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<sst xmlns="http://schemas.openxmlformats.org/spreadsheetml/2006/main" count="75" uniqueCount="60">
  <si>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</si>
  <si>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</si>
  <si>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</si>
  <si>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</si>
  <si>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</si>
  <si>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</si>
  <si>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</si>
  <si>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</si>
  <si>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</si>
  <si>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</si>
  <si>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</si>
  <si>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</si>
  <si>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</si>
  <si>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</si>
  <si>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</si>
  <si>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</si>
  <si>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</si>
  <si>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</si>
  <si>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</si>
  <si>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</si>
  <si>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</si>
  <si>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</si>
  <si>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</si>
  <si>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</si>
  <si>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</si>
  <si>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</si>
  <si>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</si>
  <si>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</si>
  <si>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</si>
  <si>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</si>
  <si>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</si>
  <si>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</si>
  <si>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</si>
  <si>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</si>
  <si>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</si>
  <si>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</si>
  <si>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</si>
  <si>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</si>
  <si>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</si>
  <si>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</si>
  <si>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</si>
  <si>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</si>
  <si>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</si>
  <si>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</si>
  <si>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</si>
  <si>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</si>
  <si>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EE4B612419C69B7185F6288732E8C36D</t>
  </si>
  <si>
    <t>2024</t>
  </si>
  <si>
    <t>01/01/2024</t>
  </si>
  <si>
    <t>31/01/2024</t>
  </si>
  <si>
    <t>Efectivo</t>
  </si>
  <si>
    <t>Aportaciones según contrato colectivo</t>
  </si>
  <si>
    <t>Contrato Colectivo</t>
  </si>
  <si>
    <t>04/01/2024</t>
  </si>
  <si>
    <t>Sindicato Unico de Trabajadores al Servicio del Municipio de San Pedro Garza García</t>
  </si>
  <si>
    <t>https://transparencia.sanpedro.gob.mx/documentosTransparenciaLinks/5303/320anexo_43723_CONTRATO%20COLECTIVO%20DE%20TRABAJO%202024.pdf</t>
  </si>
  <si>
    <t>Dirección de Egresos</t>
  </si>
  <si>
    <t/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</si>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</sst>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71.60546875" customWidth="true" bestFit="true"/>
    <col min="10" max="10" width="132.22265625" customWidth="true" bestFit="true"/>
    <col min="11" max="11" width="132.22265625" customWidth="true" bestFit="true"/>
    <col min="12" max="12" width="132.22265625" customWidth="true" bestFit="true"/>
    <col min="13" max="13" width="132.222656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8.0390625" customWidth="true" bestFit="true"/>
    <col min="1" max="1" width="35.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56</v>
      </c>
      <c r="O8" t="s" s="4">
        <v>49</v>
      </c>
      <c r="P8" t="s" s="4">
        <v>49</v>
      </c>
      <c r="Q8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58</v>
      </c>
    </row>
    <row r="3">
      <c r="A3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2024-02-29T20:15:21Z</dcterms:created>
  <dc:creator>Apache POI</dc:creator>
</cp:coreProperties>
</file>