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Febrer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iterateDelta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<sst xmlns="http://schemas.openxmlformats.org/spreadsheetml/2006/main" count="92" uniqueCount="66">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</sst>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43497</v>
      </c>
      <c r="C8" s="4">
        <v>43524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5">
        <v>43525</v>
      </c>
      <c r="V8" s="4">
        <v>43524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2018-04-10T13:35:39Z</dcterms:created>
  <dcterms:modified xsi:type="dcterms:W3CDTF">2019-05-20T20:24:08Z</dcterms:modified>
</cp:coreProperties>
</file>