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<sst xmlns="http://schemas.openxmlformats.org/spreadsheetml/2006/main" count="638" uniqueCount="305">
  <si>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</si>
  <si>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</si>
  <si>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</si>
  <si>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</si>
  <si>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</si>
  <si>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</si>
  <si>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</si>
  <si>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</si>
  <si>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</si>
  <si>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</si>
  <si>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</si>
  <si>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</si>
  <si>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</si>
  <si>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</si>
  <si>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</si>
  <si>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</si>
  <si>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</si>
  <si>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</si>
  <si>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</si>
  <si>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</si>
  <si>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</si>
  <si>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</si>
  <si>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</si>
  <si>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</si>
  <si>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</si>
  <si>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</si>
  <si>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</si>
  <si>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</si>
  <si>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</si>
  <si>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</si>
  <si>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</si>
  <si>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</si>
  <si>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</si>
  <si>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</si>
  <si>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</si>
  <si>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</si>
  <si>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</si>
  <si>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</si>
  <si>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</si>
  <si>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</si>
  <si>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</si>
  <si>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</si>
  <si>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</si>
  <si>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</si>
  <si>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</si>
  <si>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</si>
  <si>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</si>
  <si>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</si>
  <si>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</si>
  <si>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</si>
  <si>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</si>
  <si>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</si>
  <si>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</si>
  <si>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</si>
  <si>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</si>
  <si>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</si>
  <si>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</si>
  <si>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</si>
  <si>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</si>
  <si>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</si>
  <si>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</si>
  <si>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</si>
  <si>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</si>
  <si>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</si>
  <si>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</si>
  <si>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</si>
  <si>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</si>
  <si>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</si>
  <si>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</si>
  <si>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</si>
  <si>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</si>
  <si>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</si>
  <si>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</si>
  <si>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</si>
  <si>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</si>
  <si>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</si>
  <si>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</si>
  <si>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</si>
  <si>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</si>
  <si>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FC005DD7AB4DAAA24B55BC31E941E9DB</t>
  </si>
  <si>
    <t>2023</t>
  </si>
  <si>
    <t>01/09/2023</t>
  </si>
  <si>
    <t>30/09/2023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</si>
  <si>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</si>
  <si>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</si>
  <si>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</si>
  <si>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</si>
  <si>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</si>
  <si>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https://tramites.sanpedro.gob.mx/gobierno_de_san_pedro_garza_garcia_be055859/solicitud_de_constancia_de_no_adeudo_fiscal_df5f8404-2924-4945-b0d0-1c96d0f4403a</t>
  </si>
  <si>
    <t/>
  </si>
  <si>
    <t>3 días</t>
  </si>
  <si>
    <t>3 meses</t>
  </si>
  <si>
    <t>131207031</t>
  </si>
  <si>
    <t>Verificar que no se tiene nignuna deudo en los conceptos relacionados al tramite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</si>
  <si>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</si>
  <si>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</si>
  <si>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</si>
  <si>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</si>
  <si>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Se le brinda información de los adeudos que tenga</t>
  </si>
  <si>
    <t>expediente de la solicitud</t>
  </si>
  <si>
    <t>Dirección de Ingresos</t>
  </si>
  <si>
    <t>En el criterio Hipervínculo a los formatos respectivo(s) publicado(s) en medio oficial, para la solicitud de las constancias es por medio de un escrito libre no existe formato , en publlicado. En el criterio información adicional del servicio no se cuenta no la misma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</si>
  <si>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</si>
  <si>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</si>
  <si>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</si>
  <si>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</si>
  <si>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</si>
  <si>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</si>
  <si>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</si>
  <si>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</si>
  <si>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</si>
  <si>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</si>
  <si>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</si>
  <si>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</si>
  <si>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</si>
  <si>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</si>
  <si>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</si>
  <si>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</si>
  <si>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</si>
  <si>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</si>
  <si>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</si>
  <si>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</si>
  <si>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</si>
  <si>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</si>
  <si>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</si>
  <si>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</si>
  <si>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</si>
  <si>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</si>
  <si>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</si>
  <si>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</si>
  <si>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</si>
  <si>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</si>
  <si>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</si>
  <si>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</si>
  <si>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</si>
  <si>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</si>
  <si>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</si>
  <si>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</si>
  <si>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</si>
  <si>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</si>
  <si>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75BFB6B64A0FC3B532D047892AF2B21E</t>
  </si>
  <si>
    <t>Calle</t>
  </si>
  <si>
    <t>Alfonso Reyes</t>
  </si>
  <si>
    <t>901</t>
  </si>
  <si>
    <t>PB 09</t>
  </si>
  <si>
    <t>Ciudad</t>
  </si>
  <si>
    <t>Valle Poniente</t>
  </si>
  <si>
    <t>19</t>
  </si>
  <si>
    <t>San Pedro Garza García</t>
  </si>
  <si>
    <t>Nuevo León</t>
  </si>
  <si>
    <t>66200</t>
  </si>
  <si>
    <t>8184004315</t>
  </si>
  <si>
    <t>Pablo Tadeo Reyes Chaires</t>
  </si>
  <si>
    <t>8:00 a 16:00 Hrs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</si>
  <si>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</si>
  <si>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</si>
  <si>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</si>
  <si>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</si>
  <si>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</si>
  <si>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</si>
  <si>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</si>
  <si>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</si>
  <si>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</si>
  <si>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</si>
  <si>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</si>
  <si>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</si>
  <si>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</si>
  <si>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</si>
  <si>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</si>
  <si>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</si>
  <si>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</si>
  <si>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</si>
  <si>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</si>
  <si>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</si>
  <si>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</si>
  <si>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</si>
  <si>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</si>
  <si>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</si>
  <si>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</si>
  <si>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</si>
  <si>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</si>
  <si>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</si>
  <si>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</si>
  <si>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</si>
  <si>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</si>
  <si>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</si>
  <si>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</si>
  <si>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</si>
  <si>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</si>
  <si>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</si>
  <si>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</si>
  <si>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</si>
  <si>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</si>
  <si>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</si>
  <si>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</si>
  <si>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</si>
  <si>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</si>
  <si>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</si>
  <si>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</si>
  <si>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</si>
  <si>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</si>
  <si>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</si>
  <si>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</si>
  <si>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</si>
  <si>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</si>
  <si>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</si>
  <si>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</si>
  <si>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</si>
  <si>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</si>
  <si>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</si>
  <si>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</si>
  <si>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</si>
  <si>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</si>
  <si>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</si>
  <si>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</si>
  <si>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</si>
  <si>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</si>
  <si>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</si>
  <si>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</si>
  <si>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</si>
  <si>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</si>
  <si>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</si>
  <si>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</si>
  <si>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</si>
  <si>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</si>
  <si>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</si>
  <si>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</si>
  <si>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</si>
  <si>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</si>
  <si>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</si>
  <si>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</si>
  <si>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</si>
  <si>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</si>
  <si>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</si>
  <si>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</si>
  <si>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</si>
  <si>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</si>
  <si>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</si>
  <si>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</si>
  <si>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</si>
  <si>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</si>
  <si>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</si>
  <si>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</si>
  <si>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</si>
  <si>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</si>
  <si>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</si>
  <si>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</si>
  <si>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</si>
  <si>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</si>
  <si>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</si>
  <si>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</si>
  <si>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</si>
  <si>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</si>
  <si>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</si>
  <si>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</si>
  <si>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</si>
  <si>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</si>
  <si>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</si>
  <si>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</si>
  <si>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</si>
  <si>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</si>
  <si>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</si>
  <si>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</si>
  <si>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</si>
  <si>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</si>
  <si>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</si>
  <si>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</si>
  <si>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</si>
  <si>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75BFB6B64A0FC3B565D2EEBD0EFB9F7B</t>
  </si>
  <si>
    <t>8184004584</t>
  </si>
  <si>
    <t>pablo.reyes@sanpedro.gob.mx</t>
  </si>
  <si>
    <t>Av. Alfonso Reyes</t>
  </si>
  <si>
    <t>PB09</t>
  </si>
  <si>
    <t>SAN PEDRO GARZA GARCIA N.L.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</si>
  <si>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</si>
  <si>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</si>
  <si>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</si>
  <si>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</si>
  <si>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</si>
  <si>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</si>
  <si>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</si>
  <si>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</si>
  <si>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</si>
  <si>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</si>
  <si>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</si>
  <si>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</si>
  <si>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</si>
  <si>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</si>
  <si>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</si>
  <si>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</si>
  <si>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</si>
  <si>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</si>
  <si>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</si>
  <si>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</si>
  <si>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</si>
  <si>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</si>
  <si>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</si>
  <si>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</si>
  <si>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</si>
  <si>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</si>
  <si>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</si>
  <si>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</si>
  <si>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</si>
  <si>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75BFB6B64A0FC3B5A0EE5F605ED305F2</t>
  </si>
  <si>
    <t>84004584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</si>
</sst>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144.01171875" customWidth="true" bestFit="true"/>
    <col min="11" max="11" width="144.0117187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44.01171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18.48046875" customWidth="true" bestFit="true"/>
    <col min="1" max="1" width="3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82</v>
      </c>
      <c r="N8" t="s" s="4">
        <v>90</v>
      </c>
      <c r="O8" t="s" s="4">
        <v>90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89</v>
      </c>
      <c r="AA8" t="s" s="4">
        <v>92</v>
      </c>
      <c r="AB8" t="s" s="4">
        <v>92</v>
      </c>
      <c r="AC8" t="s" s="4">
        <v>88</v>
      </c>
      <c r="AD8" t="s" s="4">
        <v>100</v>
      </c>
      <c r="AE8" t="s" s="4">
        <v>82</v>
      </c>
      <c r="AF8" t="s" s="4">
        <v>82</v>
      </c>
      <c r="AG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241</v>
      </c>
    </row>
    <row r="3">
      <c r="A3" t="s">
        <v>242</v>
      </c>
    </row>
    <row r="4">
      <c r="A4" t="s">
        <v>215</v>
      </c>
    </row>
    <row r="5">
      <c r="A5" t="s">
        <v>239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234</v>
      </c>
    </row>
    <row r="10">
      <c r="A10" t="s">
        <v>277</v>
      </c>
    </row>
    <row r="11">
      <c r="A11" t="s">
        <v>223</v>
      </c>
    </row>
    <row r="12">
      <c r="A12" t="s">
        <v>236</v>
      </c>
    </row>
    <row r="13">
      <c r="A13" t="s">
        <v>225</v>
      </c>
    </row>
    <row r="14">
      <c r="A14" t="s">
        <v>231</v>
      </c>
    </row>
    <row r="15">
      <c r="A15" t="s">
        <v>220</v>
      </c>
    </row>
    <row r="16">
      <c r="A16" t="s">
        <v>226</v>
      </c>
    </row>
    <row r="17">
      <c r="A17" t="s">
        <v>238</v>
      </c>
    </row>
    <row r="18">
      <c r="A18" t="s">
        <v>233</v>
      </c>
    </row>
    <row r="19">
      <c r="A19" t="s">
        <v>227</v>
      </c>
    </row>
    <row r="20">
      <c r="A20" t="s">
        <v>224</v>
      </c>
    </row>
    <row r="21">
      <c r="A21" t="s">
        <v>228</v>
      </c>
    </row>
    <row r="22">
      <c r="A22" t="s">
        <v>229</v>
      </c>
    </row>
    <row r="23">
      <c r="A23" t="s">
        <v>243</v>
      </c>
    </row>
    <row r="24">
      <c r="A24" t="s">
        <v>222</v>
      </c>
    </row>
    <row r="25">
      <c r="A25" t="s">
        <v>221</v>
      </c>
    </row>
    <row r="26">
      <c r="A26" t="s">
        <v>219</v>
      </c>
    </row>
    <row r="27">
      <c r="A27" t="s">
        <v>245</v>
      </c>
    </row>
    <row r="28">
      <c r="A28" t="s">
        <v>230</v>
      </c>
    </row>
    <row r="29">
      <c r="A29" t="s">
        <v>149</v>
      </c>
    </row>
    <row r="30">
      <c r="A30" t="s">
        <v>278</v>
      </c>
    </row>
    <row r="31">
      <c r="A31" t="s">
        <v>237</v>
      </c>
    </row>
    <row r="32">
      <c r="A32" t="s">
        <v>232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269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>
      <c r="A3" t="s" s="1">
        <v>121</v>
      </c>
      <c r="B3" s="1"/>
      <c r="C3" t="s" s="1">
        <v>295</v>
      </c>
      <c r="D3" t="s" s="1">
        <v>262</v>
      </c>
      <c r="E3" t="s" s="1">
        <v>296</v>
      </c>
      <c r="F3" t="s" s="1">
        <v>264</v>
      </c>
      <c r="G3" t="s" s="1">
        <v>125</v>
      </c>
      <c r="H3" t="s" s="1">
        <v>126</v>
      </c>
      <c r="I3" t="s" s="1">
        <v>297</v>
      </c>
      <c r="J3" t="s" s="1">
        <v>298</v>
      </c>
      <c r="K3" t="s" s="1">
        <v>267</v>
      </c>
      <c r="L3" t="s" s="1">
        <v>130</v>
      </c>
      <c r="M3" t="s" s="1">
        <v>131</v>
      </c>
      <c r="N3" t="s" s="1">
        <v>299</v>
      </c>
      <c r="O3" t="s" s="1">
        <v>300</v>
      </c>
      <c r="P3" t="s" s="1">
        <v>301</v>
      </c>
      <c r="Q3" t="s" s="1">
        <v>302</v>
      </c>
      <c r="R3" t="s" s="1">
        <v>136</v>
      </c>
    </row>
    <row r="4" ht="45.0" customHeight="true">
      <c r="A4" t="s" s="4">
        <v>92</v>
      </c>
      <c r="B4" t="s" s="4">
        <v>303</v>
      </c>
      <c r="C4" t="s" s="4">
        <v>304</v>
      </c>
      <c r="D4" t="s" s="4">
        <v>270</v>
      </c>
      <c r="E4" t="s" s="4">
        <v>141</v>
      </c>
      <c r="F4" t="s" s="4">
        <v>271</v>
      </c>
      <c r="G4" t="s" s="4">
        <v>143</v>
      </c>
      <c r="H4" t="s" s="4">
        <v>272</v>
      </c>
      <c r="I4" t="s" s="4">
        <v>181</v>
      </c>
      <c r="J4" t="s" s="4">
        <v>146</v>
      </c>
      <c r="K4" t="s" s="4">
        <v>147</v>
      </c>
      <c r="L4" t="s" s="4">
        <v>273</v>
      </c>
      <c r="M4" t="s" s="4">
        <v>147</v>
      </c>
      <c r="N4" t="s" s="4">
        <v>273</v>
      </c>
      <c r="O4" t="s" s="4">
        <v>147</v>
      </c>
      <c r="P4" t="s" s="4">
        <v>149</v>
      </c>
      <c r="Q4" t="s" s="4">
        <v>150</v>
      </c>
      <c r="R4" t="s" s="4">
        <v>89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164</v>
      </c>
    </row>
    <row r="4">
      <c r="A4" t="s">
        <v>155</v>
      </c>
    </row>
    <row r="5">
      <c r="A5" t="s">
        <v>158</v>
      </c>
    </row>
    <row r="6">
      <c r="A6" t="s">
        <v>156</v>
      </c>
    </row>
    <row r="7">
      <c r="A7" t="s">
        <v>141</v>
      </c>
    </row>
    <row r="8">
      <c r="A8" t="s">
        <v>154</v>
      </c>
    </row>
    <row r="9">
      <c r="A9" t="s">
        <v>159</v>
      </c>
    </row>
    <row r="10">
      <c r="A10" t="s">
        <v>161</v>
      </c>
    </row>
    <row r="11">
      <c r="A11" t="s">
        <v>176</v>
      </c>
    </row>
    <row r="12">
      <c r="A12" t="s">
        <v>163</v>
      </c>
    </row>
    <row r="13">
      <c r="A13" t="s">
        <v>274</v>
      </c>
    </row>
    <row r="14">
      <c r="A14" t="s">
        <v>197</v>
      </c>
    </row>
    <row r="15">
      <c r="A15" t="s">
        <v>173</v>
      </c>
    </row>
    <row r="16">
      <c r="A16" t="s">
        <v>168</v>
      </c>
    </row>
    <row r="17">
      <c r="A17" t="s">
        <v>175</v>
      </c>
    </row>
    <row r="18">
      <c r="A18" t="s">
        <v>174</v>
      </c>
    </row>
    <row r="19">
      <c r="A19" t="s">
        <v>160</v>
      </c>
    </row>
    <row r="20">
      <c r="A20" t="s">
        <v>170</v>
      </c>
    </row>
    <row r="21">
      <c r="A21" t="s">
        <v>169</v>
      </c>
    </row>
    <row r="22">
      <c r="A22" t="s">
        <v>157</v>
      </c>
    </row>
    <row r="23">
      <c r="A23" t="s">
        <v>275</v>
      </c>
    </row>
    <row r="24">
      <c r="A24" t="s">
        <v>166</v>
      </c>
    </row>
    <row r="25">
      <c r="A25" t="s">
        <v>167</v>
      </c>
    </row>
    <row r="26">
      <c r="A26" t="s">
        <v>162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169</v>
      </c>
    </row>
    <row r="3">
      <c r="A3" t="s">
        <v>178</v>
      </c>
    </row>
    <row r="4">
      <c r="A4" t="s">
        <v>179</v>
      </c>
    </row>
    <row r="5">
      <c r="A5" t="s">
        <v>145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165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241</v>
      </c>
    </row>
    <row r="3">
      <c r="A3" t="s">
        <v>242</v>
      </c>
    </row>
    <row r="4">
      <c r="A4" t="s">
        <v>215</v>
      </c>
    </row>
    <row r="5">
      <c r="A5" t="s">
        <v>239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234</v>
      </c>
    </row>
    <row r="10">
      <c r="A10" t="s">
        <v>277</v>
      </c>
    </row>
    <row r="11">
      <c r="A11" t="s">
        <v>223</v>
      </c>
    </row>
    <row r="12">
      <c r="A12" t="s">
        <v>236</v>
      </c>
    </row>
    <row r="13">
      <c r="A13" t="s">
        <v>225</v>
      </c>
    </row>
    <row r="14">
      <c r="A14" t="s">
        <v>231</v>
      </c>
    </row>
    <row r="15">
      <c r="A15" t="s">
        <v>220</v>
      </c>
    </row>
    <row r="16">
      <c r="A16" t="s">
        <v>226</v>
      </c>
    </row>
    <row r="17">
      <c r="A17" t="s">
        <v>238</v>
      </c>
    </row>
    <row r="18">
      <c r="A18" t="s">
        <v>233</v>
      </c>
    </row>
    <row r="19">
      <c r="A19" t="s">
        <v>227</v>
      </c>
    </row>
    <row r="20">
      <c r="A20" t="s">
        <v>224</v>
      </c>
    </row>
    <row r="21">
      <c r="A21" t="s">
        <v>228</v>
      </c>
    </row>
    <row r="22">
      <c r="A22" t="s">
        <v>229</v>
      </c>
    </row>
    <row r="23">
      <c r="A23" t="s">
        <v>243</v>
      </c>
    </row>
    <row r="24">
      <c r="A24" t="s">
        <v>222</v>
      </c>
    </row>
    <row r="25">
      <c r="A25" t="s">
        <v>221</v>
      </c>
    </row>
    <row r="26">
      <c r="A26" t="s">
        <v>219</v>
      </c>
    </row>
    <row r="27">
      <c r="A27" t="s">
        <v>245</v>
      </c>
    </row>
    <row r="28">
      <c r="A28" t="s">
        <v>230</v>
      </c>
    </row>
    <row r="29">
      <c r="A29" t="s">
        <v>149</v>
      </c>
    </row>
    <row r="30">
      <c r="A30" t="s">
        <v>278</v>
      </c>
    </row>
    <row r="31">
      <c r="A31" t="s">
        <v>237</v>
      </c>
    </row>
    <row r="32">
      <c r="A32" t="s">
        <v>232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  <c r="G3" t="s" s="1">
        <v>126</v>
      </c>
      <c r="H3" t="s" s="1">
        <v>127</v>
      </c>
      <c r="I3" t="s" s="1">
        <v>128</v>
      </c>
      <c r="J3" t="s" s="1">
        <v>129</v>
      </c>
      <c r="K3" t="s" s="1">
        <v>130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  <c r="R3" t="s" s="1">
        <v>137</v>
      </c>
      <c r="S3" t="s" s="1">
        <v>138</v>
      </c>
      <c r="T3" t="s" s="1">
        <v>139</v>
      </c>
    </row>
    <row r="4" ht="45.0" customHeight="true">
      <c r="A4" t="s" s="4">
        <v>92</v>
      </c>
      <c r="B4" t="s" s="4">
        <v>140</v>
      </c>
      <c r="C4" t="s" s="4">
        <v>100</v>
      </c>
      <c r="D4" t="s" s="4">
        <v>141</v>
      </c>
      <c r="E4" t="s" s="4">
        <v>142</v>
      </c>
      <c r="F4" t="s" s="4">
        <v>143</v>
      </c>
      <c r="G4" t="s" s="4">
        <v>144</v>
      </c>
      <c r="H4" t="s" s="4">
        <v>145</v>
      </c>
      <c r="I4" t="s" s="4">
        <v>146</v>
      </c>
      <c r="J4" t="s" s="4">
        <v>147</v>
      </c>
      <c r="K4" t="s" s="4">
        <v>148</v>
      </c>
      <c r="L4" t="s" s="4">
        <v>147</v>
      </c>
      <c r="M4" t="s" s="4">
        <v>148</v>
      </c>
      <c r="N4" t="s" s="4">
        <v>147</v>
      </c>
      <c r="O4" t="s" s="4">
        <v>149</v>
      </c>
      <c r="P4" t="s" s="4">
        <v>150</v>
      </c>
      <c r="Q4" t="s" s="4">
        <v>89</v>
      </c>
      <c r="R4" t="s" s="4">
        <v>151</v>
      </c>
      <c r="S4" t="s" s="4">
        <v>152</v>
      </c>
      <c r="T4" t="s" s="4">
        <v>153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141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169</v>
      </c>
    </row>
    <row r="3">
      <c r="A3" t="s">
        <v>178</v>
      </c>
    </row>
    <row r="4">
      <c r="A4" t="s">
        <v>179</v>
      </c>
    </row>
    <row r="5">
      <c r="A5" t="s">
        <v>145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165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149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664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</row>
    <row r="3">
      <c r="A3" t="s" s="1">
        <v>121</v>
      </c>
      <c r="B3" s="1"/>
      <c r="C3" t="s" s="1">
        <v>261</v>
      </c>
      <c r="D3" t="s" s="1">
        <v>262</v>
      </c>
      <c r="E3" t="s" s="1">
        <v>263</v>
      </c>
      <c r="F3" t="s" s="1">
        <v>264</v>
      </c>
      <c r="G3" t="s" s="1">
        <v>125</v>
      </c>
      <c r="H3" t="s" s="1">
        <v>126</v>
      </c>
      <c r="I3" t="s" s="1">
        <v>265</v>
      </c>
      <c r="J3" t="s" s="1">
        <v>266</v>
      </c>
      <c r="K3" t="s" s="1">
        <v>267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</row>
    <row r="4" ht="45.0" customHeight="true">
      <c r="A4" t="s" s="4">
        <v>92</v>
      </c>
      <c r="B4" t="s" s="4">
        <v>268</v>
      </c>
      <c r="C4" t="s" s="4">
        <v>269</v>
      </c>
      <c r="D4" t="s" s="4">
        <v>270</v>
      </c>
      <c r="E4" t="s" s="4">
        <v>141</v>
      </c>
      <c r="F4" t="s" s="4">
        <v>271</v>
      </c>
      <c r="G4" t="s" s="4">
        <v>143</v>
      </c>
      <c r="H4" t="s" s="4">
        <v>272</v>
      </c>
      <c r="I4" t="s" s="4">
        <v>181</v>
      </c>
      <c r="J4" t="s" s="4">
        <v>146</v>
      </c>
      <c r="K4" t="s" s="4">
        <v>147</v>
      </c>
      <c r="L4" t="s" s="4">
        <v>273</v>
      </c>
      <c r="M4" t="s" s="4">
        <v>147</v>
      </c>
      <c r="N4" t="s" s="4">
        <v>273</v>
      </c>
      <c r="O4" t="s" s="4">
        <v>147</v>
      </c>
      <c r="P4" t="s" s="4">
        <v>149</v>
      </c>
      <c r="Q4" t="s" s="4">
        <v>150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164</v>
      </c>
    </row>
    <row r="4">
      <c r="A4" t="s">
        <v>155</v>
      </c>
    </row>
    <row r="5">
      <c r="A5" t="s">
        <v>158</v>
      </c>
    </row>
    <row r="6">
      <c r="A6" t="s">
        <v>156</v>
      </c>
    </row>
    <row r="7">
      <c r="A7" t="s">
        <v>141</v>
      </c>
    </row>
    <row r="8">
      <c r="A8" t="s">
        <v>154</v>
      </c>
    </row>
    <row r="9">
      <c r="A9" t="s">
        <v>159</v>
      </c>
    </row>
    <row r="10">
      <c r="A10" t="s">
        <v>161</v>
      </c>
    </row>
    <row r="11">
      <c r="A11" t="s">
        <v>176</v>
      </c>
    </row>
    <row r="12">
      <c r="A12" t="s">
        <v>163</v>
      </c>
    </row>
    <row r="13">
      <c r="A13" t="s">
        <v>274</v>
      </c>
    </row>
    <row r="14">
      <c r="A14" t="s">
        <v>197</v>
      </c>
    </row>
    <row r="15">
      <c r="A15" t="s">
        <v>173</v>
      </c>
    </row>
    <row r="16">
      <c r="A16" t="s">
        <v>168</v>
      </c>
    </row>
    <row r="17">
      <c r="A17" t="s">
        <v>175</v>
      </c>
    </row>
    <row r="18">
      <c r="A18" t="s">
        <v>174</v>
      </c>
    </row>
    <row r="19">
      <c r="A19" t="s">
        <v>160</v>
      </c>
    </row>
    <row r="20">
      <c r="A20" t="s">
        <v>170</v>
      </c>
    </row>
    <row r="21">
      <c r="A21" t="s">
        <v>169</v>
      </c>
    </row>
    <row r="22">
      <c r="A22" t="s">
        <v>157</v>
      </c>
    </row>
    <row r="23">
      <c r="A23" t="s">
        <v>275</v>
      </c>
    </row>
    <row r="24">
      <c r="A24" t="s">
        <v>166</v>
      </c>
    </row>
    <row r="25">
      <c r="A25" t="s">
        <v>167</v>
      </c>
    </row>
    <row r="26">
      <c r="A26" t="s">
        <v>162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169</v>
      </c>
    </row>
    <row r="3">
      <c r="A3" t="s">
        <v>178</v>
      </c>
    </row>
    <row r="4">
      <c r="A4" t="s">
        <v>179</v>
      </c>
    </row>
    <row r="5">
      <c r="A5" t="s">
        <v>145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165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2023-10-31T01:22:11Z</dcterms:created>
  <dc:creator>Apache POI</dc:creator>
</cp:coreProperties>
</file>