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<sst xmlns="http://schemas.openxmlformats.org/spreadsheetml/2006/main" count="5071" uniqueCount="655">
  <si>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</si>
  <si>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</si>
  <si>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</si>
  <si>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</si>
  <si>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</si>
  <si>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</si>
  <si>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</si>
  <si>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</si>
  <si>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</si>
  <si>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</si>
  <si>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</si>
  <si>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</si>
  <si>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</si>
  <si>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</si>
  <si>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</si>
  <si>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</si>
  <si>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</si>
  <si>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</si>
  <si>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</si>
  <si>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</si>
  <si>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</si>
  <si>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</si>
  <si>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</si>
  <si>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</si>
  <si>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</si>
  <si>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</si>
  <si>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</si>
  <si>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</si>
  <si>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</si>
  <si>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</si>
  <si>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</si>
  <si>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</si>
  <si>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</si>
  <si>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</si>
  <si>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</si>
  <si>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</si>
  <si>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</si>
  <si>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</si>
  <si>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</si>
  <si>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</si>
  <si>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</si>
  <si>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</si>
  <si>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</si>
  <si>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</si>
  <si>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</si>
  <si>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</si>
  <si>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</si>
  <si>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</si>
  <si>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</si>
  <si>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</si>
  <si>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</si>
  <si>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</si>
  <si>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</si>
  <si>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</si>
  <si>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</si>
  <si>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</si>
  <si>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</si>
  <si>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</si>
  <si>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</si>
  <si>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</si>
  <si>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</si>
  <si>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</si>
  <si>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</si>
  <si>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</si>
  <si>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</si>
  <si>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</si>
  <si>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</si>
  <si>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</si>
  <si>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</si>
  <si>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</si>
  <si>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</si>
  <si>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</si>
  <si>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</si>
  <si>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</si>
  <si>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</si>
  <si>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</si>
  <si>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</si>
  <si>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A2F5F925F1273431E3553D83C46D0B33</t>
  </si>
  <si>
    <t>2024</t>
  </si>
  <si>
    <t>01/02/2024</t>
  </si>
  <si>
    <t>29/02/2024</t>
  </si>
  <si>
    <t>Retirar y mantener las areas limpias de grafitis</t>
  </si>
  <si>
    <t>Directo</t>
  </si>
  <si>
    <t>Poblacion en general</t>
  </si>
  <si>
    <t>Presencial</t>
  </si>
  <si>
    <t>Estar dentro del area municipal para previa limpieza</t>
  </si>
  <si>
    <t>Reporte(ciac)</t>
  </si>
  <si>
    <t>https://ciac.sanpedro.gob.mx/web/reporteAlta.aspx</t>
  </si>
  <si>
    <t>30/11/2022</t>
  </si>
  <si>
    <t>7 dias</t>
  </si>
  <si>
    <t/>
  </si>
  <si>
    <t>143000023</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</si>
  <si>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</si>
  <si>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</si>
  <si>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</si>
  <si>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</si>
  <si>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</si>
  <si>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A2F5F925F12734317D15C764812390C4</t>
  </si>
  <si>
    <t>Mantener limpia el area de la banqueta</t>
  </si>
  <si>
    <t>15 dias</t>
  </si>
  <si>
    <t>143000022</t>
  </si>
  <si>
    <t>7446AA39EA94887B57E40CE7475DB600</t>
  </si>
  <si>
    <t>Poda de árboles cerca de los cables de alta tensión (13,000)</t>
  </si>
  <si>
    <t>Estar dentro del area municipal para previa poda</t>
  </si>
  <si>
    <t>3 dias</t>
  </si>
  <si>
    <t>143000053</t>
  </si>
  <si>
    <t>7446AA39EA94887B703C5F85B1DBA5EA</t>
  </si>
  <si>
    <t>Trámite para la recolección de basura en negocios</t>
  </si>
  <si>
    <t>Estar dentro del area municipal para dicho tramite</t>
  </si>
  <si>
    <t>143000054</t>
  </si>
  <si>
    <t>A2F5F925F12734312F9646A50A3C64C5</t>
  </si>
  <si>
    <t>Todos los gatos y caninos esten vacunados</t>
  </si>
  <si>
    <t>Estar dentro del area municipal para previa vacunacion</t>
  </si>
  <si>
    <t>4 dias</t>
  </si>
  <si>
    <t>143000025</t>
  </si>
  <si>
    <t>A2F5F925F127343116C452A9176C7C48</t>
  </si>
  <si>
    <t>Dar mantenimiento en general al drenaje sanitario</t>
  </si>
  <si>
    <t>Estar dentro del area municipal para previo mantenimiento</t>
  </si>
  <si>
    <t>143000024</t>
  </si>
  <si>
    <t>7446AA39EA94887B611F232F46447AA4</t>
  </si>
  <si>
    <t>Recolección de residuos y reportes sobre el servicio</t>
  </si>
  <si>
    <t>Estar dentro del area municipal para previa recoleccion</t>
  </si>
  <si>
    <t>143000055</t>
  </si>
  <si>
    <t>A2F5F925F1273431A6CA6ED12BC1321E</t>
  </si>
  <si>
    <t>Que todos los arboles que esten cerca de cables esten podados</t>
  </si>
  <si>
    <t>143000027</t>
  </si>
  <si>
    <t>A2F5F925F12734310AFE9685BFD5B421</t>
  </si>
  <si>
    <t>Estar en observacion de perros agresores</t>
  </si>
  <si>
    <t>Estar dentro del area municipal para previa observacion</t>
  </si>
  <si>
    <t>143000026</t>
  </si>
  <si>
    <t>A2F5F925F1273431C0869DC1F5F5FFC1</t>
  </si>
  <si>
    <t>Denuncia de emicion de ruido</t>
  </si>
  <si>
    <t>Estar dentro del area municipal para previa denuncia</t>
  </si>
  <si>
    <t>143000029</t>
  </si>
  <si>
    <t>A2F5F925F12734317894F4BE04B55559</t>
  </si>
  <si>
    <t>Acelerar la atencion por parte de cfe para evitar accidentes</t>
  </si>
  <si>
    <t>Estar dentro del area municipal para previa atencion</t>
  </si>
  <si>
    <t>5 dias</t>
  </si>
  <si>
    <t>143000028</t>
  </si>
  <si>
    <t>FC5B983AC15D3A400DB92330D882C75B</t>
  </si>
  <si>
    <t>Reparacion a hundimientos</t>
  </si>
  <si>
    <t>Estar dentro del area municipal para previa reparacion</t>
  </si>
  <si>
    <t>30 dias</t>
  </si>
  <si>
    <t>143000031</t>
  </si>
  <si>
    <t>A2F5F925F12734311E2D0FA5A4F50F37</t>
  </si>
  <si>
    <t>Dar dehierbe a todos los parques</t>
  </si>
  <si>
    <t>Estar dentro del area municipal para previo deshierbe</t>
  </si>
  <si>
    <t>143000030</t>
  </si>
  <si>
    <t>FC5B983AC15D3A409D385A4CD8D5A6B8</t>
  </si>
  <si>
    <t>Reparar todas las fugas de parques y camellones</t>
  </si>
  <si>
    <t>20 dias</t>
  </si>
  <si>
    <t>143000033</t>
  </si>
  <si>
    <t>FC5B983AC15D3A4035187E6398A029EC</t>
  </si>
  <si>
    <t>Mantener en observacion a perros agresores</t>
  </si>
  <si>
    <t>Estar dentro del area municipal para previa pobservacion</t>
  </si>
  <si>
    <t>143000032</t>
  </si>
  <si>
    <t>FC5B983AC15D3A40E2A1F0F25F7DE414</t>
  </si>
  <si>
    <t>Dar mantenimiento menor a parques</t>
  </si>
  <si>
    <t>143000034</t>
  </si>
  <si>
    <t>FC5B983AC15D3A40CAE3DA0BC0EBE2FB</t>
  </si>
  <si>
    <t>Todas las calles de mantengan limpias</t>
  </si>
  <si>
    <t>143000035</t>
  </si>
  <si>
    <t>DBFE605A7BA30F7DD3A1A2DD48923CC9</t>
  </si>
  <si>
    <t>143000004</t>
  </si>
  <si>
    <t>DBFE605A7BA30F7D5BBF01918016DFA8</t>
  </si>
  <si>
    <t>Mantener las luminarias funcionando</t>
  </si>
  <si>
    <t>Estar dentro de la area municipal para previa reparacion</t>
  </si>
  <si>
    <t>143000005</t>
  </si>
  <si>
    <t>FC5B983AC15D3A40B05BE70993ACB282</t>
  </si>
  <si>
    <t>Revisión y recolección de escombro generado por obras realizadas por el municipio</t>
  </si>
  <si>
    <t>Estar dentro del area municipal para previa revision</t>
  </si>
  <si>
    <t>143000036</t>
  </si>
  <si>
    <t>FC5B983AC15D3A4068A53248439967B6</t>
  </si>
  <si>
    <t>Todos arbotantes tengan el mantenimiento necesario</t>
  </si>
  <si>
    <t>143000037</t>
  </si>
  <si>
    <t>DBFE605A7BA30F7DFDD9886C5D292A9B</t>
  </si>
  <si>
    <t>Bacheo correctivo</t>
  </si>
  <si>
    <t>Estar dentro del area municipal para previo bacheo</t>
  </si>
  <si>
    <t>143000006</t>
  </si>
  <si>
    <t>DBFE605A7BA30F7D710B1E460526391C</t>
  </si>
  <si>
    <t>limpieza</t>
  </si>
  <si>
    <t>Estar dentro del area municipal para previa inspeccion</t>
  </si>
  <si>
    <t>143000007</t>
  </si>
  <si>
    <t>FC5B983AC15D3A4077870741B91E441E</t>
  </si>
  <si>
    <t>Reportar a cfe,para que pasen areparar el daño lo mas pronto posible</t>
  </si>
  <si>
    <t>143000038</t>
  </si>
  <si>
    <t>DBFE605A7BA30F7D8C5E9EDD4FF477E1</t>
  </si>
  <si>
    <t>Dar el mantenimienro correspondiente a las luminarias</t>
  </si>
  <si>
    <t>143000008</t>
  </si>
  <si>
    <t>DBFE605A7BA30F7D6FD78E33D8DB0628</t>
  </si>
  <si>
    <t>Revisar instalación y permiso (sólo trámites)</t>
  </si>
  <si>
    <t>Estar dentro del area municipal para previa revicion</t>
  </si>
  <si>
    <t>143000009</t>
  </si>
  <si>
    <t>FC5B983AC15D3A40B21ED5CB3FD26DA2</t>
  </si>
  <si>
    <t>Dar informacion con otras dependencias municipales y estatales</t>
  </si>
  <si>
    <t>Estar dentro del area municipal para previa informacion</t>
  </si>
  <si>
    <t>143000039</t>
  </si>
  <si>
    <t>FC5B983AC15D3A4022D509EAC47FAF5B</t>
  </si>
  <si>
    <t>Facilitarle a la cuidadania los requisitos necesarios para solicitar el permiso de poda</t>
  </si>
  <si>
    <t>Facilitarle al cuidadania los requisitos necesarios para solicitar el permiso de poda</t>
  </si>
  <si>
    <t>Estar dentro del area municipal para previa solicitud</t>
  </si>
  <si>
    <t>143000040</t>
  </si>
  <si>
    <t>394CCBCFB4A3EB0F2802ED0B7AA712B6</t>
  </si>
  <si>
    <t>Reparación de luminarias e instalación de cable (robo de cable).</t>
  </si>
  <si>
    <t>143000011</t>
  </si>
  <si>
    <t>DBFE605A7BA30F7DD975D1BD731E1094</t>
  </si>
  <si>
    <t>Mantenimiento correctivo</t>
  </si>
  <si>
    <t>143000010</t>
  </si>
  <si>
    <t>B020F2FB682D7E3F5254FEA547A7C4C7</t>
  </si>
  <si>
    <t>REALIZAR PODA DE ÁRBOLES CERCA DE LOS CABLES DE ALTA TENSIÓN</t>
  </si>
  <si>
    <t>Estar dentro del area municipal para previa lpoda</t>
  </si>
  <si>
    <t>143000041</t>
  </si>
  <si>
    <t>B020F2FB682D7E3FEC625A4D9799A1E2</t>
  </si>
  <si>
    <t>Fumigación de árboles y jardines en áreas municipales</t>
  </si>
  <si>
    <t>Estar dentro del area municipal para previa fumigacion</t>
  </si>
  <si>
    <t>143000042</t>
  </si>
  <si>
    <t>394CCBCFB4A3EB0FCFAD7050D687D745</t>
  </si>
  <si>
    <t>Mantenimiento de pintura para arbotantes</t>
  </si>
  <si>
    <t>143000012</t>
  </si>
  <si>
    <t>394CCBCFB4A3EB0F1B692BFC09F20CE7</t>
  </si>
  <si>
    <t>Retiro de animales muertos en via pública</t>
  </si>
  <si>
    <t>Estar dentro del area municipal para previa retiro</t>
  </si>
  <si>
    <t>143000013</t>
  </si>
  <si>
    <t>B020F2FB682D7E3F82C53E5D69CC467B</t>
  </si>
  <si>
    <t>Reparar daños y recolectar el escombro generado por la unidad de pavimentacion</t>
  </si>
  <si>
    <t>60 dias</t>
  </si>
  <si>
    <t>143000043</t>
  </si>
  <si>
    <t>B020F2FB682D7E3FA5971FF353A706FE</t>
  </si>
  <si>
    <t>Dar permiso para romper pavimento, zanjas</t>
  </si>
  <si>
    <t>Estar dentro del area municipal para dicho permiso</t>
  </si>
  <si>
    <t>143000044</t>
  </si>
  <si>
    <t>394CCBCFB4A3EB0F6577AA222B419175</t>
  </si>
  <si>
    <t>Instalación y mantenimiento a boyas, previa factibilidad de vialidad.</t>
  </si>
  <si>
    <t>Estar dentro del area municipal para previa instalacion</t>
  </si>
  <si>
    <t>143000015</t>
  </si>
  <si>
    <t>394CCBCFB4A3EB0FE4AE79A7A11C12DB</t>
  </si>
  <si>
    <t>Deshierbe áreas municipales y/o banquetas de lotes baldíos</t>
  </si>
  <si>
    <t>40 dias</t>
  </si>
  <si>
    <t>143000014</t>
  </si>
  <si>
    <t>B020F2FB682D7E3F0652B56CBF856C63</t>
  </si>
  <si>
    <t>Reposición o fabricación de tapas en registro o alcantarillas</t>
  </si>
  <si>
    <t>Estar dentro del area municipal para precia reposocion</t>
  </si>
  <si>
    <t>6 dias</t>
  </si>
  <si>
    <t>143000045</t>
  </si>
  <si>
    <t>B020F2FB682D7E3F31FA0D4A7A94F118</t>
  </si>
  <si>
    <t>Instalar botes de basura en colonias</t>
  </si>
  <si>
    <t>143000046</t>
  </si>
  <si>
    <t>394CCBCFB4A3EB0F62139B62AF85C1DF</t>
  </si>
  <si>
    <t>Elaboración de bases para arbotantes, que faltan de instalar o que han sido dañados y necesitan ser reparados.</t>
  </si>
  <si>
    <t>Estar dentro del area municipal para previa elaboracion</t>
  </si>
  <si>
    <t>143000017</t>
  </si>
  <si>
    <t>394CCBCFB4A3EB0F7B4D222AF677FAD0</t>
  </si>
  <si>
    <t>Limpieza vial de cordones, tubos, boyas y lavado de defensas.</t>
  </si>
  <si>
    <t>143000016</t>
  </si>
  <si>
    <t>B020F2FB682D7E3F5EFD71A44A127CA5</t>
  </si>
  <si>
    <t>Revision y reparacion de más de 3 luminarias apagadas.</t>
  </si>
  <si>
    <t>143000047</t>
  </si>
  <si>
    <t>B020F2FB682D7E3F6585BC11DD78E316</t>
  </si>
  <si>
    <t>Deshierbar, limpieza en área municipal</t>
  </si>
  <si>
    <t>143000048</t>
  </si>
  <si>
    <t>394CCBCFB4A3EB0F5219C71B76929262</t>
  </si>
  <si>
    <t>Instalación de defensas metálicas, postes y vigas.</t>
  </si>
  <si>
    <t>143000019</t>
  </si>
  <si>
    <t>394CCBCFB4A3EB0FBE7615CF419192A9</t>
  </si>
  <si>
    <t>Mantenimiento de micas de luminarias.</t>
  </si>
  <si>
    <t>143000018</t>
  </si>
  <si>
    <t>B020F2FB682D7E3FDD28DB17FB1F62E0</t>
  </si>
  <si>
    <t>Mantenimiento a señalamientos viales</t>
  </si>
  <si>
    <t>143000049</t>
  </si>
  <si>
    <t>B020F2FB682D7E3F59824F0D28C59F0A</t>
  </si>
  <si>
    <t>Reparación de daños y recolección de escombro generado por la unidad de pavimentación</t>
  </si>
  <si>
    <t>143000050</t>
  </si>
  <si>
    <t>A2F5F925F1273431E9FAB93DD7D38D25</t>
  </si>
  <si>
    <t>Evitar algun daño o accidente</t>
  </si>
  <si>
    <t>Estar dentro del area municipal previa inspeccion</t>
  </si>
  <si>
    <t>143000021</t>
  </si>
  <si>
    <t>394CCBCFB4A3EB0F4CA95CC65FFE7275</t>
  </si>
  <si>
    <t>Solo mantenimiento cordones, carriles, ochavos y cruces peatonales.</t>
  </si>
  <si>
    <t>143000020</t>
  </si>
  <si>
    <t>7446AA39EA94887B7667501CF25DAA19</t>
  </si>
  <si>
    <t>Supervision para reparacion</t>
  </si>
  <si>
    <t>143000051</t>
  </si>
  <si>
    <t>7446AA39EA94887B8928C403F90265E8</t>
  </si>
  <si>
    <t>Reportar a cfe el daño de los transformadores particulares como de los circuitos de alumbrado.</t>
  </si>
  <si>
    <t>Estar dentro del area municipal para previo reporte</t>
  </si>
  <si>
    <t>143000052</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</si>
  <si>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</si>
  <si>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</si>
  <si>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</si>
  <si>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</si>
  <si>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</si>
  <si>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</si>
  <si>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</si>
  <si>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</si>
  <si>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</si>
  <si>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</si>
  <si>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</si>
  <si>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</si>
  <si>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</si>
  <si>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</si>
  <si>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</si>
  <si>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</si>
  <si>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</si>
  <si>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</si>
  <si>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</si>
  <si>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</si>
  <si>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</si>
  <si>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</si>
  <si>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</si>
  <si>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</si>
  <si>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</si>
  <si>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</si>
  <si>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</si>
  <si>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</si>
  <si>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</si>
  <si>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</si>
  <si>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</si>
  <si>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</si>
  <si>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</si>
  <si>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</si>
  <si>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</si>
  <si>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</si>
  <si>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</si>
  <si>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</si>
  <si>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2BEFDE2FE2FE659650F8928D2138EF0D</t>
  </si>
  <si>
    <t>Servicios generales</t>
  </si>
  <si>
    <t>Calle</t>
  </si>
  <si>
    <t>Padre mier</t>
  </si>
  <si>
    <t>109</t>
  </si>
  <si>
    <t>Colonia</t>
  </si>
  <si>
    <t>Zona los sauces</t>
  </si>
  <si>
    <t>San pedro Garza Garcia</t>
  </si>
  <si>
    <t>19</t>
  </si>
  <si>
    <t>Nuevo León</t>
  </si>
  <si>
    <t>66230</t>
  </si>
  <si>
    <t>8113655262</t>
  </si>
  <si>
    <t>atencion@sanpedro.gob.mx</t>
  </si>
  <si>
    <t>Las 24 horas Todos los dias</t>
  </si>
  <si>
    <t>2BEFDE2FE2FE659636EEF199F237CD93</t>
  </si>
  <si>
    <t>Limpía</t>
  </si>
  <si>
    <t>8A918A250F46A48D4DA5EA17CF86ED52</t>
  </si>
  <si>
    <t>Cecodap</t>
  </si>
  <si>
    <t>8A918A250F46A48D285144238597E579</t>
  </si>
  <si>
    <t>Basura a negocios</t>
  </si>
  <si>
    <t>2BEFDE2FE2FE65965BAFF1B278747A19</t>
  </si>
  <si>
    <t>Antirrabico</t>
  </si>
  <si>
    <t>2BEFDE2FE2FE65968FE918470DFAE959</t>
  </si>
  <si>
    <t>8A918A250F46A48DDEBEA6D917A4C638</t>
  </si>
  <si>
    <t>Red ambiental</t>
  </si>
  <si>
    <t>2BEFDE2FE2FE6596C674DEFA377D97BF</t>
  </si>
  <si>
    <t>2BEFDE2FE2FE65967F28A68AA0560CC0</t>
  </si>
  <si>
    <t>2BEFDE2FE2FE6596C462467D0AAADF37</t>
  </si>
  <si>
    <t>Direccion de medio ambiente</t>
  </si>
  <si>
    <t>2BEFDE2FE2FE65964D2BCA70D5021C7E</t>
  </si>
  <si>
    <t>2BEFDE2FE2FE6596069A2B4AE393E775</t>
  </si>
  <si>
    <t>Mantenímianto a vias publicas</t>
  </si>
  <si>
    <t>2BEFDE2FE2FE6596A89D82493F1F99FD</t>
  </si>
  <si>
    <t>Parques y jardines</t>
  </si>
  <si>
    <t>2BEFDE2FE2FE65964A6BD0F09A761221</t>
  </si>
  <si>
    <t>2BEFDE2FE2FE65967F6FBF8D62BAD8CF</t>
  </si>
  <si>
    <t>2BEFDE2FE2FE6596ECC06EB3989CF5BC</t>
  </si>
  <si>
    <t>2BEFDE2FE2FE6596DB286669CA0ED22F</t>
  </si>
  <si>
    <t>A29E2826F566117338C741C2A65C3749</t>
  </si>
  <si>
    <t>A29E2826F56611733E304179F754C513</t>
  </si>
  <si>
    <t>Alumbrado</t>
  </si>
  <si>
    <t>2BEFDE2FE2FE6596AF523BE90D85FDAC</t>
  </si>
  <si>
    <t>2BEFDE2FE2FE6596426C02B913575B5C</t>
  </si>
  <si>
    <t>A29E2826F56611735410F71CC72FD7B9</t>
  </si>
  <si>
    <t>2BEFDE2FE2FE65969D183D8C820A362A</t>
  </si>
  <si>
    <t>2BEFDE2FE2FE6596EC73835AF362684C</t>
  </si>
  <si>
    <t>Direccion de atencion y calidad</t>
  </si>
  <si>
    <t>2BEFDE2FE2FE6596DD4B9E5A051E75B7</t>
  </si>
  <si>
    <t>2BEFDE2FE2FE65963C2D4E0150792BF2</t>
  </si>
  <si>
    <t>2BEFDE2FE2FE6596778FA21580CCEFF4</t>
  </si>
  <si>
    <t>8A918A250F46A48DF7C3D596375877BC</t>
  </si>
  <si>
    <t>2BEFDE2FE2FE6596D5AEB4623CCD9B41</t>
  </si>
  <si>
    <t>2BEFDE2FE2FE6596DC9D0FE2BF675497</t>
  </si>
  <si>
    <t>8A918A250F46A48D76ADBFF06B3734BE</t>
  </si>
  <si>
    <t>8A918A250F46A48DBCD7C499AFDC0A61</t>
  </si>
  <si>
    <t>2BEFDE2FE2FE65961EA57D711A901233</t>
  </si>
  <si>
    <t>2BEFDE2FE2FE659616CAE4E53650BCD4</t>
  </si>
  <si>
    <t>8A918A250F46A48DA3C6B2C70BDA95BC</t>
  </si>
  <si>
    <t>Unidad y pavimentacion</t>
  </si>
  <si>
    <t>8A918A250F46A48DA584EA78A5AC8316</t>
  </si>
  <si>
    <t>Inspección y vigilancia</t>
  </si>
  <si>
    <t>2BEFDE2FE2FE65968154923AFE2581EF</t>
  </si>
  <si>
    <t>Señalizacion y Pintura Vial</t>
  </si>
  <si>
    <t>2BEFDE2FE2FE6596349224EA7FAB72C3</t>
  </si>
  <si>
    <t>8A918A250F46A48D857852CE6F80DF15</t>
  </si>
  <si>
    <t>8A918A250F46A48D2116D533AA5DE226</t>
  </si>
  <si>
    <t>2BEFDE2FE2FE6596E8EA44976DA4C71A</t>
  </si>
  <si>
    <t>2BEFDE2FE2FE6596BC86AC95BA25ABDB</t>
  </si>
  <si>
    <t>8A918A250F46A48D6AEB6A0421C7F1BD</t>
  </si>
  <si>
    <t>8A918A250F46A48D271DE6E43773BDAF</t>
  </si>
  <si>
    <t>2BEFDE2FE2FE6596BA4C028794846AFE</t>
  </si>
  <si>
    <t>2BEFDE2FE2FE659684C7F5890528F1B6</t>
  </si>
  <si>
    <t>8A918A250F46A48D2B8EC7EC4DCD6F20</t>
  </si>
  <si>
    <t>Conservacion y mantenimiento vial</t>
  </si>
  <si>
    <t>8A918A250F46A48D458B0D5AF1EACC53</t>
  </si>
  <si>
    <t>2BEFDE2FE2FE6596D9400A8ED1503349</t>
  </si>
  <si>
    <t>2BEFDE2FE2FE6596B22EB358156C15F7</t>
  </si>
  <si>
    <t>8A918A250F46A48D56469C133A5B3C44</t>
  </si>
  <si>
    <t>8A918A250F46A48DB4DEFA59540F9805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</si>
  <si>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</si>
  <si>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</si>
  <si>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</si>
  <si>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</si>
  <si>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</si>
  <si>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</si>
  <si>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</si>
  <si>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</si>
  <si>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</si>
  <si>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</si>
  <si>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</si>
  <si>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</si>
  <si>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</si>
  <si>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</si>
  <si>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</si>
  <si>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</si>
  <si>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</si>
  <si>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</si>
  <si>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</si>
  <si>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</si>
  <si>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</si>
  <si>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</si>
  <si>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</si>
  <si>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</si>
  <si>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</si>
  <si>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</si>
  <si>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</si>
  <si>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</si>
  <si>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</si>
  <si>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</si>
  <si>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</si>
  <si>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</si>
  <si>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</si>
  <si>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</si>
  <si>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</si>
  <si>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</si>
  <si>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</si>
  <si>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</si>
  <si>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</si>
  <si>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</si>
  <si>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</si>
  <si>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</si>
  <si>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</si>
  <si>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</si>
  <si>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</si>
  <si>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</si>
  <si>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</si>
  <si>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</si>
  <si>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</si>
  <si>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</si>
  <si>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</si>
  <si>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</si>
  <si>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</si>
  <si>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</si>
  <si>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</si>
  <si>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</si>
  <si>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</si>
  <si>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</si>
  <si>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</si>
  <si>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</si>
  <si>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</si>
  <si>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</si>
  <si>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</si>
  <si>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</si>
  <si>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</si>
  <si>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</si>
  <si>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</si>
  <si>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</si>
  <si>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</si>
  <si>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</si>
  <si>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</si>
  <si>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</si>
  <si>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</si>
  <si>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</si>
  <si>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</si>
  <si>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</si>
  <si>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</si>
  <si>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</si>
  <si>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</si>
  <si>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</si>
  <si>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</si>
  <si>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</si>
  <si>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</si>
  <si>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</si>
  <si>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</si>
  <si>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</si>
  <si>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</si>
  <si>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</si>
  <si>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</si>
  <si>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</si>
  <si>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</si>
  <si>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</si>
  <si>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</si>
  <si>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</si>
  <si>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</si>
  <si>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</si>
  <si>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</si>
  <si>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</si>
  <si>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</si>
  <si>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</si>
  <si>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</si>
  <si>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</si>
  <si>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</si>
  <si>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</si>
  <si>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</si>
  <si>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</si>
  <si>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</si>
  <si>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</si>
  <si>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</si>
  <si>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</si>
  <si>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</si>
  <si>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</si>
  <si>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</si>
  <si>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</si>
  <si>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2BEFDE2FE2FE65961121A5A350F5461D</t>
  </si>
  <si>
    <t>1121</t>
  </si>
  <si>
    <t>daniel.galvan@sanpedro.gob.mx</t>
  </si>
  <si>
    <t>Maria Cantu</t>
  </si>
  <si>
    <t>S/N</t>
  </si>
  <si>
    <t>Centro san pedro</t>
  </si>
  <si>
    <t>2BEFDE2FE2FE659645F1E35E54BB4D87</t>
  </si>
  <si>
    <t>8A918A250F46A48D8F694CB95CC7C7A0</t>
  </si>
  <si>
    <t>8A918A250F46A48D94B1BCF1620CF9A8</t>
  </si>
  <si>
    <t>2BEFDE2FE2FE6596E1AA0DB6B016F71B</t>
  </si>
  <si>
    <t>2BEFDE2FE2FE6596BA22A3B9150FF4FC</t>
  </si>
  <si>
    <t>8A918A250F46A48D744C44149AF9D51C</t>
  </si>
  <si>
    <t>2BEFDE2FE2FE65960FDB43E89DDC91A7</t>
  </si>
  <si>
    <t>2BEFDE2FE2FE6596C38416E7E107C970</t>
  </si>
  <si>
    <t>2BEFDE2FE2FE65962C3FDC91A48ACEF4</t>
  </si>
  <si>
    <t>2BEFDE2FE2FE6596B15AF8D1518EAF9D</t>
  </si>
  <si>
    <t>2BEFDE2FE2FE6596DF659600427FF9F5</t>
  </si>
  <si>
    <t>2BEFDE2FE2FE659673CCEC7509F2EC8B</t>
  </si>
  <si>
    <t>2BEFDE2FE2FE65965E35ECA5CABC8A3D</t>
  </si>
  <si>
    <t>2BEFDE2FE2FE659601F9436F72BA0C30</t>
  </si>
  <si>
    <t>2BEFDE2FE2FE65966F25BAF64380F20E</t>
  </si>
  <si>
    <t>2BEFDE2FE2FE6596A2C633E3087D8B95</t>
  </si>
  <si>
    <t>A29E2826F56611737F7C084B097753A1</t>
  </si>
  <si>
    <t>A29E2826F5661173FE220A318A905BCC</t>
  </si>
  <si>
    <t>2BEFDE2FE2FE65968E410266CDB8A3C9</t>
  </si>
  <si>
    <t>2BEFDE2FE2FE65962585C4CC4E68C0F4</t>
  </si>
  <si>
    <t>A29E2826F5661173D91B15F918160BFC</t>
  </si>
  <si>
    <t>2BEFDE2FE2FE6596439B2EEC8A8E5BD5</t>
  </si>
  <si>
    <t>2BEFDE2FE2FE6596471AFB0E83128CAD</t>
  </si>
  <si>
    <t>2BEFDE2FE2FE6596286025B4238A6266</t>
  </si>
  <si>
    <t>2BEFDE2FE2FE6596A4720AF61FDCC7E8</t>
  </si>
  <si>
    <t>2BEFDE2FE2FE65964D326FCA88E58B98</t>
  </si>
  <si>
    <t>8A918A250F46A48D05234C8E95A03C90</t>
  </si>
  <si>
    <t>2BEFDE2FE2FE659659CDA636B04A9524</t>
  </si>
  <si>
    <t>2BEFDE2FE2FE65963AAF5B063509FCC0</t>
  </si>
  <si>
    <t>8A918A250F46A48D5D300624426A6F9B</t>
  </si>
  <si>
    <t>8A918A250F46A48D9E116D43A0D8D9CD</t>
  </si>
  <si>
    <t>2BEFDE2FE2FE659620362DE11D5F4643</t>
  </si>
  <si>
    <t>2BEFDE2FE2FE65967E8F42EF4D50EDD6</t>
  </si>
  <si>
    <t>8A918A250F46A48D10ADAE9ED89AA6CA</t>
  </si>
  <si>
    <t>8A918A250F46A48D84178695F70D01C3</t>
  </si>
  <si>
    <t>2BEFDE2FE2FE6596132DDF61629E2DF0</t>
  </si>
  <si>
    <t>2BEFDE2FE2FE659683770FB4CFDC931D</t>
  </si>
  <si>
    <t>8A918A250F46A48D049EA61F56D00985</t>
  </si>
  <si>
    <t>8A918A250F46A48D170B2B72D47B6BD8</t>
  </si>
  <si>
    <t>2BEFDE2FE2FE6596B944A2379C14A67D</t>
  </si>
  <si>
    <t>2BEFDE2FE2FE65967113E3F026CC119B</t>
  </si>
  <si>
    <t>8A918A250F46A48DC743452A632A60FB</t>
  </si>
  <si>
    <t>8A918A250F46A48D0F39AB9B5CF0EC5C</t>
  </si>
  <si>
    <t>2BEFDE2FE2FE659663E2F414BBD61C5D</t>
  </si>
  <si>
    <t>2BEFDE2FE2FE6596CE5F6DC02477FA2A</t>
  </si>
  <si>
    <t>8A918A250F46A48D69AC2BC16A740B4E</t>
  </si>
  <si>
    <t>8A918A250F46A48D28956E3FDF9287A1</t>
  </si>
  <si>
    <t>2BEFDE2FE2FE6596E12B8A06B6566435</t>
  </si>
  <si>
    <t>2BEFDE2FE2FE659650E30D0199F9DB0F</t>
  </si>
  <si>
    <t>8A918A250F46A48DF69EB2516B3C59AC</t>
  </si>
  <si>
    <t>8A918A250F46A48DA77E37F33F165351</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</si>
  <si>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</si>
  <si>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</si>
  <si>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</si>
  <si>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</si>
  <si>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</si>
  <si>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</si>
  <si>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</si>
  <si>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</si>
  <si>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</si>
  <si>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</si>
  <si>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</si>
  <si>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</si>
  <si>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</si>
  <si>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</si>
  <si>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</si>
  <si>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</si>
  <si>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</si>
  <si>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</si>
  <si>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</si>
  <si>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</si>
  <si>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</si>
  <si>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</si>
  <si>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</si>
  <si>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</si>
  <si>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</si>
  <si>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</si>
  <si>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</si>
  <si>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</si>
  <si>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</si>
  <si>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2BEFDE2FE2FE6596E1E8506388140544</t>
  </si>
  <si>
    <t>2BEFDE2FE2FE6596D58847C6E051B4F1</t>
  </si>
  <si>
    <t>8A918A250F46A48DE6F8ED10FE6802D9</t>
  </si>
  <si>
    <t>8A918A250F46A48DFF960370FD5C12DA</t>
  </si>
  <si>
    <t>2BEFDE2FE2FE659613696F4EF327B010</t>
  </si>
  <si>
    <t>2BEFDE2FE2FE6596F833ED70AC58D8AF</t>
  </si>
  <si>
    <t>8A918A250F46A48DBE4576BD55A3C361</t>
  </si>
  <si>
    <t>2BEFDE2FE2FE65969CBF13733A01EA34</t>
  </si>
  <si>
    <t>2BEFDE2FE2FE659639315418C4208F2A</t>
  </si>
  <si>
    <t>2BEFDE2FE2FE659603D70BE3C7BBC427</t>
  </si>
  <si>
    <t>2BEFDE2FE2FE6596E0592605A1685044</t>
  </si>
  <si>
    <t>2BEFDE2FE2FE6596EE091E7CF37909ED</t>
  </si>
  <si>
    <t>2BEFDE2FE2FE659661DF55480FE6B6B9</t>
  </si>
  <si>
    <t>2BEFDE2FE2FE6596FA79FD899D844513</t>
  </si>
  <si>
    <t>2BEFDE2FE2FE65960E0571FF0383F91E</t>
  </si>
  <si>
    <t>2BEFDE2FE2FE659635EF9C6B62D09224</t>
  </si>
  <si>
    <t>2BEFDE2FE2FE6596BB986E49A0BA440D</t>
  </si>
  <si>
    <t>A29E2826F5661173B893E48402CB12D1</t>
  </si>
  <si>
    <t>A29E2826F5661173342590CFC9F67078</t>
  </si>
  <si>
    <t>2BEFDE2FE2FE6596BC468C03C7C4B9AC</t>
  </si>
  <si>
    <t>2BEFDE2FE2FE65962D7C9526982B2E36</t>
  </si>
  <si>
    <t>2BEFDE2FE2FE659622B3B134E124AF43</t>
  </si>
  <si>
    <t>2BEFDE2FE2FE6596F88DA2FAB2492AF0</t>
  </si>
  <si>
    <t>2BEFDE2FE2FE6596CE9F6D905AD357EB</t>
  </si>
  <si>
    <t>2BEFDE2FE2FE659699047E5E9FED3DEF</t>
  </si>
  <si>
    <t>2BEFDE2FE2FE6596D416607A39E1E63B</t>
  </si>
  <si>
    <t>2BEFDE2FE2FE65963930A43307852C4C</t>
  </si>
  <si>
    <t>8A918A250F46A48D9E815672239B7E14</t>
  </si>
  <si>
    <t>2BEFDE2FE2FE6596C75CBB6A9799CB84</t>
  </si>
  <si>
    <t>2BEFDE2FE2FE6596654D38B907801028</t>
  </si>
  <si>
    <t>8A918A250F46A48DA6AE07AFEC0367FF</t>
  </si>
  <si>
    <t>8A918A250F46A48DD2E6D86FCC62A2B4</t>
  </si>
  <si>
    <t>2BEFDE2FE2FE659622A9ADAEC2A8D6AE</t>
  </si>
  <si>
    <t>2BEFDE2FE2FE65965EF66A06D6FEA6E8</t>
  </si>
  <si>
    <t>8A918A250F46A48D302BE8BC88EF49E1</t>
  </si>
  <si>
    <t>8A918A250F46A48D1FC909819EACE6C6</t>
  </si>
  <si>
    <t>2BEFDE2FE2FE6596B738097A47B56F43</t>
  </si>
  <si>
    <t>2BEFDE2FE2FE659650CAC46DF9FF0E36</t>
  </si>
  <si>
    <t>8A918A250F46A48DA50CA60F4CEC1940</t>
  </si>
  <si>
    <t>8A918A250F46A48DE267A151A7D87068</t>
  </si>
  <si>
    <t>2BEFDE2FE2FE65963BB28610AB226A72</t>
  </si>
  <si>
    <t>2BEFDE2FE2FE6596316DBA0546838AED</t>
  </si>
  <si>
    <t>8A918A250F46A48DEFFB65A5B454EB1A</t>
  </si>
  <si>
    <t>8A918A250F46A48D3400AD000D54EDC8</t>
  </si>
  <si>
    <t>2BEFDE2FE2FE65965136CF99908D3243</t>
  </si>
  <si>
    <t>2BEFDE2FE2FE65966A31D363F5548C91</t>
  </si>
  <si>
    <t>8A918A250F46A48DF2AA1D2BD3FF99F5</t>
  </si>
  <si>
    <t>8A918A250F46A48DE794ACE059B47832</t>
  </si>
  <si>
    <t>2BEFDE2FE2FE65964A312E0D3AF00567</t>
  </si>
  <si>
    <t>2BEFDE2FE2FE6596AD35DEEF9280ED58</t>
  </si>
  <si>
    <t>8A918A250F46A48D988F23B4FC87FE1E</t>
  </si>
  <si>
    <t>8A918A250F46A48D5907F765E03FDCA7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</si>
</sst>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6.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81</v>
      </c>
      <c r="I8" t="s" s="4">
        <v>84</v>
      </c>
      <c r="J8" t="s" s="4">
        <v>85</v>
      </c>
      <c r="K8" t="s" s="4">
        <v>86</v>
      </c>
      <c r="L8" t="s" s="4">
        <v>87</v>
      </c>
      <c r="M8" t="s" s="4">
        <v>88</v>
      </c>
      <c r="N8" t="s" s="4">
        <v>89</v>
      </c>
      <c r="O8" t="s" s="4">
        <v>90</v>
      </c>
      <c r="P8" t="s" s="4">
        <v>90</v>
      </c>
      <c r="Q8" t="s" s="4">
        <v>90</v>
      </c>
      <c r="R8" t="s" s="4">
        <v>91</v>
      </c>
      <c r="S8" t="s" s="4">
        <v>90</v>
      </c>
      <c r="T8" t="s" s="4">
        <v>92</v>
      </c>
      <c r="U8" t="s" s="4">
        <v>93</v>
      </c>
      <c r="V8" t="s" s="4">
        <v>90</v>
      </c>
      <c r="W8" t="s" s="4">
        <v>93</v>
      </c>
      <c r="X8" t="s" s="4">
        <v>93</v>
      </c>
      <c r="Y8" t="s" s="4">
        <v>94</v>
      </c>
      <c r="Z8" t="s" s="4">
        <v>90</v>
      </c>
      <c r="AA8" t="s" s="4">
        <v>91</v>
      </c>
      <c r="AB8" t="s" s="4">
        <v>91</v>
      </c>
      <c r="AC8" t="s" s="4">
        <v>90</v>
      </c>
      <c r="AD8" t="s" s="4">
        <v>95</v>
      </c>
      <c r="AE8" t="s" s="4">
        <v>80</v>
      </c>
      <c r="AF8" t="s" s="4">
        <v>96</v>
      </c>
    </row>
    <row r="9" ht="45.0" customHeight="true">
      <c r="A9" t="s" s="4">
        <v>97</v>
      </c>
      <c r="B9" t="s" s="4">
        <v>78</v>
      </c>
      <c r="C9" t="s" s="4">
        <v>79</v>
      </c>
      <c r="D9" t="s" s="4">
        <v>80</v>
      </c>
      <c r="E9" t="s" s="4">
        <v>98</v>
      </c>
      <c r="F9" t="s" s="4">
        <v>82</v>
      </c>
      <c r="G9" t="s" s="4">
        <v>83</v>
      </c>
      <c r="H9" t="s" s="4">
        <v>98</v>
      </c>
      <c r="I9" t="s" s="4">
        <v>84</v>
      </c>
      <c r="J9" t="s" s="4">
        <v>85</v>
      </c>
      <c r="K9" t="s" s="4">
        <v>86</v>
      </c>
      <c r="L9" t="s" s="4">
        <v>87</v>
      </c>
      <c r="M9" t="s" s="4">
        <v>88</v>
      </c>
      <c r="N9" t="s" s="4">
        <v>99</v>
      </c>
      <c r="O9" t="s" s="4">
        <v>90</v>
      </c>
      <c r="P9" t="s" s="4">
        <v>90</v>
      </c>
      <c r="Q9" t="s" s="4">
        <v>90</v>
      </c>
      <c r="R9" t="s" s="4">
        <v>100</v>
      </c>
      <c r="S9" t="s" s="4">
        <v>90</v>
      </c>
      <c r="T9" t="s" s="4">
        <v>92</v>
      </c>
      <c r="U9" t="s" s="4">
        <v>93</v>
      </c>
      <c r="V9" t="s" s="4">
        <v>90</v>
      </c>
      <c r="W9" t="s" s="4">
        <v>93</v>
      </c>
      <c r="X9" t="s" s="4">
        <v>93</v>
      </c>
      <c r="Y9" t="s" s="4">
        <v>94</v>
      </c>
      <c r="Z9" t="s" s="4">
        <v>90</v>
      </c>
      <c r="AA9" t="s" s="4">
        <v>100</v>
      </c>
      <c r="AB9" t="s" s="4">
        <v>100</v>
      </c>
      <c r="AC9" t="s" s="4">
        <v>90</v>
      </c>
      <c r="AD9" t="s" s="4">
        <v>95</v>
      </c>
      <c r="AE9" t="s" s="4">
        <v>80</v>
      </c>
      <c r="AF9" t="s" s="4">
        <v>96</v>
      </c>
    </row>
    <row r="10" ht="45.0" customHeight="true">
      <c r="A10" t="s" s="4">
        <v>101</v>
      </c>
      <c r="B10" t="s" s="4">
        <v>78</v>
      </c>
      <c r="C10" t="s" s="4">
        <v>79</v>
      </c>
      <c r="D10" t="s" s="4">
        <v>80</v>
      </c>
      <c r="E10" t="s" s="4">
        <v>102</v>
      </c>
      <c r="F10" t="s" s="4">
        <v>82</v>
      </c>
      <c r="G10" t="s" s="4">
        <v>83</v>
      </c>
      <c r="H10" t="s" s="4">
        <v>102</v>
      </c>
      <c r="I10" t="s" s="4">
        <v>84</v>
      </c>
      <c r="J10" t="s" s="4">
        <v>103</v>
      </c>
      <c r="K10" t="s" s="4">
        <v>86</v>
      </c>
      <c r="L10" t="s" s="4">
        <v>87</v>
      </c>
      <c r="M10" t="s" s="4">
        <v>88</v>
      </c>
      <c r="N10" t="s" s="4">
        <v>104</v>
      </c>
      <c r="O10" t="s" s="4">
        <v>90</v>
      </c>
      <c r="P10" t="s" s="4">
        <v>90</v>
      </c>
      <c r="Q10" t="s" s="4">
        <v>90</v>
      </c>
      <c r="R10" t="s" s="4">
        <v>105</v>
      </c>
      <c r="S10" t="s" s="4">
        <v>90</v>
      </c>
      <c r="T10" t="s" s="4">
        <v>92</v>
      </c>
      <c r="U10" t="s" s="4">
        <v>93</v>
      </c>
      <c r="V10" t="s" s="4">
        <v>90</v>
      </c>
      <c r="W10" t="s" s="4">
        <v>93</v>
      </c>
      <c r="X10" t="s" s="4">
        <v>93</v>
      </c>
      <c r="Y10" t="s" s="4">
        <v>94</v>
      </c>
      <c r="Z10" t="s" s="4">
        <v>90</v>
      </c>
      <c r="AA10" t="s" s="4">
        <v>105</v>
      </c>
      <c r="AB10" t="s" s="4">
        <v>105</v>
      </c>
      <c r="AC10" t="s" s="4">
        <v>90</v>
      </c>
      <c r="AD10" t="s" s="4">
        <v>95</v>
      </c>
      <c r="AE10" t="s" s="4">
        <v>80</v>
      </c>
      <c r="AF10" t="s" s="4">
        <v>96</v>
      </c>
    </row>
    <row r="11" ht="45.0" customHeight="true">
      <c r="A11" t="s" s="4">
        <v>106</v>
      </c>
      <c r="B11" t="s" s="4">
        <v>78</v>
      </c>
      <c r="C11" t="s" s="4">
        <v>79</v>
      </c>
      <c r="D11" t="s" s="4">
        <v>80</v>
      </c>
      <c r="E11" t="s" s="4">
        <v>107</v>
      </c>
      <c r="F11" t="s" s="4">
        <v>82</v>
      </c>
      <c r="G11" t="s" s="4">
        <v>83</v>
      </c>
      <c r="H11" t="s" s="4">
        <v>107</v>
      </c>
      <c r="I11" t="s" s="4">
        <v>84</v>
      </c>
      <c r="J11" t="s" s="4">
        <v>108</v>
      </c>
      <c r="K11" t="s" s="4">
        <v>86</v>
      </c>
      <c r="L11" t="s" s="4">
        <v>87</v>
      </c>
      <c r="M11" t="s" s="4">
        <v>88</v>
      </c>
      <c r="N11" t="s" s="4">
        <v>89</v>
      </c>
      <c r="O11" t="s" s="4">
        <v>90</v>
      </c>
      <c r="P11" t="s" s="4">
        <v>90</v>
      </c>
      <c r="Q11" t="s" s="4">
        <v>90</v>
      </c>
      <c r="R11" t="s" s="4">
        <v>109</v>
      </c>
      <c r="S11" t="s" s="4">
        <v>90</v>
      </c>
      <c r="T11" t="s" s="4">
        <v>92</v>
      </c>
      <c r="U11" t="s" s="4">
        <v>93</v>
      </c>
      <c r="V11" t="s" s="4">
        <v>90</v>
      </c>
      <c r="W11" t="s" s="4">
        <v>93</v>
      </c>
      <c r="X11" t="s" s="4">
        <v>93</v>
      </c>
      <c r="Y11" t="s" s="4">
        <v>94</v>
      </c>
      <c r="Z11" t="s" s="4">
        <v>90</v>
      </c>
      <c r="AA11" t="s" s="4">
        <v>109</v>
      </c>
      <c r="AB11" t="s" s="4">
        <v>109</v>
      </c>
      <c r="AC11" t="s" s="4">
        <v>90</v>
      </c>
      <c r="AD11" t="s" s="4">
        <v>95</v>
      </c>
      <c r="AE11" t="s" s="4">
        <v>80</v>
      </c>
      <c r="AF11" t="s" s="4">
        <v>96</v>
      </c>
    </row>
    <row r="12" ht="45.0" customHeight="true">
      <c r="A12" t="s" s="4">
        <v>110</v>
      </c>
      <c r="B12" t="s" s="4">
        <v>78</v>
      </c>
      <c r="C12" t="s" s="4">
        <v>79</v>
      </c>
      <c r="D12" t="s" s="4">
        <v>80</v>
      </c>
      <c r="E12" t="s" s="4">
        <v>111</v>
      </c>
      <c r="F12" t="s" s="4">
        <v>82</v>
      </c>
      <c r="G12" t="s" s="4">
        <v>83</v>
      </c>
      <c r="H12" t="s" s="4">
        <v>111</v>
      </c>
      <c r="I12" t="s" s="4">
        <v>84</v>
      </c>
      <c r="J12" t="s" s="4">
        <v>112</v>
      </c>
      <c r="K12" t="s" s="4">
        <v>86</v>
      </c>
      <c r="L12" t="s" s="4">
        <v>87</v>
      </c>
      <c r="M12" t="s" s="4">
        <v>88</v>
      </c>
      <c r="N12" t="s" s="4">
        <v>113</v>
      </c>
      <c r="O12" t="s" s="4">
        <v>90</v>
      </c>
      <c r="P12" t="s" s="4">
        <v>90</v>
      </c>
      <c r="Q12" t="s" s="4">
        <v>90</v>
      </c>
      <c r="R12" t="s" s="4">
        <v>114</v>
      </c>
      <c r="S12" t="s" s="4">
        <v>90</v>
      </c>
      <c r="T12" t="s" s="4">
        <v>92</v>
      </c>
      <c r="U12" t="s" s="4">
        <v>93</v>
      </c>
      <c r="V12" t="s" s="4">
        <v>90</v>
      </c>
      <c r="W12" t="s" s="4">
        <v>93</v>
      </c>
      <c r="X12" t="s" s="4">
        <v>93</v>
      </c>
      <c r="Y12" t="s" s="4">
        <v>94</v>
      </c>
      <c r="Z12" t="s" s="4">
        <v>90</v>
      </c>
      <c r="AA12" t="s" s="4">
        <v>114</v>
      </c>
      <c r="AB12" t="s" s="4">
        <v>114</v>
      </c>
      <c r="AC12" t="s" s="4">
        <v>90</v>
      </c>
      <c r="AD12" t="s" s="4">
        <v>95</v>
      </c>
      <c r="AE12" t="s" s="4">
        <v>80</v>
      </c>
      <c r="AF12" t="s" s="4">
        <v>96</v>
      </c>
    </row>
    <row r="13" ht="45.0" customHeight="true">
      <c r="A13" t="s" s="4">
        <v>115</v>
      </c>
      <c r="B13" t="s" s="4">
        <v>78</v>
      </c>
      <c r="C13" t="s" s="4">
        <v>79</v>
      </c>
      <c r="D13" t="s" s="4">
        <v>80</v>
      </c>
      <c r="E13" t="s" s="4">
        <v>116</v>
      </c>
      <c r="F13" t="s" s="4">
        <v>82</v>
      </c>
      <c r="G13" t="s" s="4">
        <v>83</v>
      </c>
      <c r="H13" t="s" s="4">
        <v>116</v>
      </c>
      <c r="I13" t="s" s="4">
        <v>84</v>
      </c>
      <c r="J13" t="s" s="4">
        <v>117</v>
      </c>
      <c r="K13" t="s" s="4">
        <v>86</v>
      </c>
      <c r="L13" t="s" s="4">
        <v>87</v>
      </c>
      <c r="M13" t="s" s="4">
        <v>88</v>
      </c>
      <c r="N13" t="s" s="4">
        <v>99</v>
      </c>
      <c r="O13" t="s" s="4">
        <v>90</v>
      </c>
      <c r="P13" t="s" s="4">
        <v>90</v>
      </c>
      <c r="Q13" t="s" s="4">
        <v>90</v>
      </c>
      <c r="R13" t="s" s="4">
        <v>118</v>
      </c>
      <c r="S13" t="s" s="4">
        <v>90</v>
      </c>
      <c r="T13" t="s" s="4">
        <v>92</v>
      </c>
      <c r="U13" t="s" s="4">
        <v>93</v>
      </c>
      <c r="V13" t="s" s="4">
        <v>90</v>
      </c>
      <c r="W13" t="s" s="4">
        <v>93</v>
      </c>
      <c r="X13" t="s" s="4">
        <v>93</v>
      </c>
      <c r="Y13" t="s" s="4">
        <v>94</v>
      </c>
      <c r="Z13" t="s" s="4">
        <v>90</v>
      </c>
      <c r="AA13" t="s" s="4">
        <v>118</v>
      </c>
      <c r="AB13" t="s" s="4">
        <v>118</v>
      </c>
      <c r="AC13" t="s" s="4">
        <v>90</v>
      </c>
      <c r="AD13" t="s" s="4">
        <v>95</v>
      </c>
      <c r="AE13" t="s" s="4">
        <v>80</v>
      </c>
      <c r="AF13" t="s" s="4">
        <v>96</v>
      </c>
    </row>
    <row r="14" ht="45.0" customHeight="true">
      <c r="A14" t="s" s="4">
        <v>119</v>
      </c>
      <c r="B14" t="s" s="4">
        <v>78</v>
      </c>
      <c r="C14" t="s" s="4">
        <v>79</v>
      </c>
      <c r="D14" t="s" s="4">
        <v>80</v>
      </c>
      <c r="E14" t="s" s="4">
        <v>120</v>
      </c>
      <c r="F14" t="s" s="4">
        <v>82</v>
      </c>
      <c r="G14" t="s" s="4">
        <v>83</v>
      </c>
      <c r="H14" t="s" s="4">
        <v>120</v>
      </c>
      <c r="I14" t="s" s="4">
        <v>84</v>
      </c>
      <c r="J14" t="s" s="4">
        <v>121</v>
      </c>
      <c r="K14" t="s" s="4">
        <v>86</v>
      </c>
      <c r="L14" t="s" s="4">
        <v>87</v>
      </c>
      <c r="M14" t="s" s="4">
        <v>88</v>
      </c>
      <c r="N14" t="s" s="4">
        <v>89</v>
      </c>
      <c r="O14" t="s" s="4">
        <v>90</v>
      </c>
      <c r="P14" t="s" s="4">
        <v>90</v>
      </c>
      <c r="Q14" t="s" s="4">
        <v>90</v>
      </c>
      <c r="R14" t="s" s="4">
        <v>122</v>
      </c>
      <c r="S14" t="s" s="4">
        <v>90</v>
      </c>
      <c r="T14" t="s" s="4">
        <v>92</v>
      </c>
      <c r="U14" t="s" s="4">
        <v>93</v>
      </c>
      <c r="V14" t="s" s="4">
        <v>90</v>
      </c>
      <c r="W14" t="s" s="4">
        <v>93</v>
      </c>
      <c r="X14" t="s" s="4">
        <v>93</v>
      </c>
      <c r="Y14" t="s" s="4">
        <v>94</v>
      </c>
      <c r="Z14" t="s" s="4">
        <v>90</v>
      </c>
      <c r="AA14" t="s" s="4">
        <v>122</v>
      </c>
      <c r="AB14" t="s" s="4">
        <v>122</v>
      </c>
      <c r="AC14" t="s" s="4">
        <v>90</v>
      </c>
      <c r="AD14" t="s" s="4">
        <v>95</v>
      </c>
      <c r="AE14" t="s" s="4">
        <v>80</v>
      </c>
      <c r="AF14" t="s" s="4">
        <v>96</v>
      </c>
    </row>
    <row r="15" ht="45.0" customHeight="true">
      <c r="A15" t="s" s="4">
        <v>123</v>
      </c>
      <c r="B15" t="s" s="4">
        <v>78</v>
      </c>
      <c r="C15" t="s" s="4">
        <v>79</v>
      </c>
      <c r="D15" t="s" s="4">
        <v>80</v>
      </c>
      <c r="E15" t="s" s="4">
        <v>124</v>
      </c>
      <c r="F15" t="s" s="4">
        <v>82</v>
      </c>
      <c r="G15" t="s" s="4">
        <v>83</v>
      </c>
      <c r="H15" t="s" s="4">
        <v>124</v>
      </c>
      <c r="I15" t="s" s="4">
        <v>84</v>
      </c>
      <c r="J15" t="s" s="4">
        <v>103</v>
      </c>
      <c r="K15" t="s" s="4">
        <v>86</v>
      </c>
      <c r="L15" t="s" s="4">
        <v>87</v>
      </c>
      <c r="M15" t="s" s="4">
        <v>88</v>
      </c>
      <c r="N15" t="s" s="4">
        <v>104</v>
      </c>
      <c r="O15" t="s" s="4">
        <v>90</v>
      </c>
      <c r="P15" t="s" s="4">
        <v>90</v>
      </c>
      <c r="Q15" t="s" s="4">
        <v>90</v>
      </c>
      <c r="R15" t="s" s="4">
        <v>125</v>
      </c>
      <c r="S15" t="s" s="4">
        <v>90</v>
      </c>
      <c r="T15" t="s" s="4">
        <v>92</v>
      </c>
      <c r="U15" t="s" s="4">
        <v>93</v>
      </c>
      <c r="V15" t="s" s="4">
        <v>90</v>
      </c>
      <c r="W15" t="s" s="4">
        <v>93</v>
      </c>
      <c r="X15" t="s" s="4">
        <v>93</v>
      </c>
      <c r="Y15" t="s" s="4">
        <v>94</v>
      </c>
      <c r="Z15" t="s" s="4">
        <v>90</v>
      </c>
      <c r="AA15" t="s" s="4">
        <v>125</v>
      </c>
      <c r="AB15" t="s" s="4">
        <v>125</v>
      </c>
      <c r="AC15" t="s" s="4">
        <v>90</v>
      </c>
      <c r="AD15" t="s" s="4">
        <v>95</v>
      </c>
      <c r="AE15" t="s" s="4">
        <v>80</v>
      </c>
      <c r="AF15" t="s" s="4">
        <v>96</v>
      </c>
    </row>
    <row r="16" ht="45.0" customHeight="true">
      <c r="A16" t="s" s="4">
        <v>126</v>
      </c>
      <c r="B16" t="s" s="4">
        <v>78</v>
      </c>
      <c r="C16" t="s" s="4">
        <v>79</v>
      </c>
      <c r="D16" t="s" s="4">
        <v>80</v>
      </c>
      <c r="E16" t="s" s="4">
        <v>127</v>
      </c>
      <c r="F16" t="s" s="4">
        <v>82</v>
      </c>
      <c r="G16" t="s" s="4">
        <v>83</v>
      </c>
      <c r="H16" t="s" s="4">
        <v>127</v>
      </c>
      <c r="I16" t="s" s="4">
        <v>84</v>
      </c>
      <c r="J16" t="s" s="4">
        <v>128</v>
      </c>
      <c r="K16" t="s" s="4">
        <v>86</v>
      </c>
      <c r="L16" t="s" s="4">
        <v>87</v>
      </c>
      <c r="M16" t="s" s="4">
        <v>88</v>
      </c>
      <c r="N16" t="s" s="4">
        <v>113</v>
      </c>
      <c r="O16" t="s" s="4">
        <v>90</v>
      </c>
      <c r="P16" t="s" s="4">
        <v>90</v>
      </c>
      <c r="Q16" t="s" s="4">
        <v>90</v>
      </c>
      <c r="R16" t="s" s="4">
        <v>129</v>
      </c>
      <c r="S16" t="s" s="4">
        <v>90</v>
      </c>
      <c r="T16" t="s" s="4">
        <v>92</v>
      </c>
      <c r="U16" t="s" s="4">
        <v>93</v>
      </c>
      <c r="V16" t="s" s="4">
        <v>90</v>
      </c>
      <c r="W16" t="s" s="4">
        <v>93</v>
      </c>
      <c r="X16" t="s" s="4">
        <v>93</v>
      </c>
      <c r="Y16" t="s" s="4">
        <v>94</v>
      </c>
      <c r="Z16" t="s" s="4">
        <v>90</v>
      </c>
      <c r="AA16" t="s" s="4">
        <v>129</v>
      </c>
      <c r="AB16" t="s" s="4">
        <v>129</v>
      </c>
      <c r="AC16" t="s" s="4">
        <v>90</v>
      </c>
      <c r="AD16" t="s" s="4">
        <v>95</v>
      </c>
      <c r="AE16" t="s" s="4">
        <v>80</v>
      </c>
      <c r="AF16" t="s" s="4">
        <v>96</v>
      </c>
    </row>
    <row r="17" ht="45.0" customHeight="true">
      <c r="A17" t="s" s="4">
        <v>130</v>
      </c>
      <c r="B17" t="s" s="4">
        <v>78</v>
      </c>
      <c r="C17" t="s" s="4">
        <v>79</v>
      </c>
      <c r="D17" t="s" s="4">
        <v>80</v>
      </c>
      <c r="E17" t="s" s="4">
        <v>131</v>
      </c>
      <c r="F17" t="s" s="4">
        <v>82</v>
      </c>
      <c r="G17" t="s" s="4">
        <v>83</v>
      </c>
      <c r="H17" t="s" s="4">
        <v>131</v>
      </c>
      <c r="I17" t="s" s="4">
        <v>84</v>
      </c>
      <c r="J17" t="s" s="4">
        <v>132</v>
      </c>
      <c r="K17" t="s" s="4">
        <v>86</v>
      </c>
      <c r="L17" t="s" s="4">
        <v>87</v>
      </c>
      <c r="M17" t="s" s="4">
        <v>88</v>
      </c>
      <c r="N17" t="s" s="4">
        <v>89</v>
      </c>
      <c r="O17" t="s" s="4">
        <v>90</v>
      </c>
      <c r="P17" t="s" s="4">
        <v>90</v>
      </c>
      <c r="Q17" t="s" s="4">
        <v>90</v>
      </c>
      <c r="R17" t="s" s="4">
        <v>133</v>
      </c>
      <c r="S17" t="s" s="4">
        <v>90</v>
      </c>
      <c r="T17" t="s" s="4">
        <v>92</v>
      </c>
      <c r="U17" t="s" s="4">
        <v>93</v>
      </c>
      <c r="V17" t="s" s="4">
        <v>90</v>
      </c>
      <c r="W17" t="s" s="4">
        <v>93</v>
      </c>
      <c r="X17" t="s" s="4">
        <v>93</v>
      </c>
      <c r="Y17" t="s" s="4">
        <v>94</v>
      </c>
      <c r="Z17" t="s" s="4">
        <v>90</v>
      </c>
      <c r="AA17" t="s" s="4">
        <v>133</v>
      </c>
      <c r="AB17" t="s" s="4">
        <v>133</v>
      </c>
      <c r="AC17" t="s" s="4">
        <v>90</v>
      </c>
      <c r="AD17" t="s" s="4">
        <v>95</v>
      </c>
      <c r="AE17" t="s" s="4">
        <v>80</v>
      </c>
      <c r="AF17" t="s" s="4">
        <v>96</v>
      </c>
    </row>
    <row r="18" ht="45.0" customHeight="true">
      <c r="A18" t="s" s="4">
        <v>134</v>
      </c>
      <c r="B18" t="s" s="4">
        <v>78</v>
      </c>
      <c r="C18" t="s" s="4">
        <v>79</v>
      </c>
      <c r="D18" t="s" s="4">
        <v>80</v>
      </c>
      <c r="E18" t="s" s="4">
        <v>135</v>
      </c>
      <c r="F18" t="s" s="4">
        <v>82</v>
      </c>
      <c r="G18" t="s" s="4">
        <v>83</v>
      </c>
      <c r="H18" t="s" s="4">
        <v>135</v>
      </c>
      <c r="I18" t="s" s="4">
        <v>84</v>
      </c>
      <c r="J18" t="s" s="4">
        <v>136</v>
      </c>
      <c r="K18" t="s" s="4">
        <v>86</v>
      </c>
      <c r="L18" t="s" s="4">
        <v>87</v>
      </c>
      <c r="M18" t="s" s="4">
        <v>88</v>
      </c>
      <c r="N18" t="s" s="4">
        <v>137</v>
      </c>
      <c r="O18" t="s" s="4">
        <v>90</v>
      </c>
      <c r="P18" t="s" s="4">
        <v>90</v>
      </c>
      <c r="Q18" t="s" s="4">
        <v>90</v>
      </c>
      <c r="R18" t="s" s="4">
        <v>138</v>
      </c>
      <c r="S18" t="s" s="4">
        <v>90</v>
      </c>
      <c r="T18" t="s" s="4">
        <v>92</v>
      </c>
      <c r="U18" t="s" s="4">
        <v>93</v>
      </c>
      <c r="V18" t="s" s="4">
        <v>90</v>
      </c>
      <c r="W18" t="s" s="4">
        <v>93</v>
      </c>
      <c r="X18" t="s" s="4">
        <v>93</v>
      </c>
      <c r="Y18" t="s" s="4">
        <v>94</v>
      </c>
      <c r="Z18" t="s" s="4">
        <v>90</v>
      </c>
      <c r="AA18" t="s" s="4">
        <v>138</v>
      </c>
      <c r="AB18" t="s" s="4">
        <v>138</v>
      </c>
      <c r="AC18" t="s" s="4">
        <v>90</v>
      </c>
      <c r="AD18" t="s" s="4">
        <v>95</v>
      </c>
      <c r="AE18" t="s" s="4">
        <v>80</v>
      </c>
      <c r="AF18" t="s" s="4">
        <v>96</v>
      </c>
    </row>
    <row r="19" ht="45.0" customHeight="true">
      <c r="A19" t="s" s="4">
        <v>139</v>
      </c>
      <c r="B19" t="s" s="4">
        <v>78</v>
      </c>
      <c r="C19" t="s" s="4">
        <v>79</v>
      </c>
      <c r="D19" t="s" s="4">
        <v>80</v>
      </c>
      <c r="E19" t="s" s="4">
        <v>140</v>
      </c>
      <c r="F19" t="s" s="4">
        <v>82</v>
      </c>
      <c r="G19" t="s" s="4">
        <v>83</v>
      </c>
      <c r="H19" t="s" s="4">
        <v>140</v>
      </c>
      <c r="I19" t="s" s="4">
        <v>84</v>
      </c>
      <c r="J19" t="s" s="4">
        <v>141</v>
      </c>
      <c r="K19" t="s" s="4">
        <v>86</v>
      </c>
      <c r="L19" t="s" s="4">
        <v>87</v>
      </c>
      <c r="M19" t="s" s="4">
        <v>88</v>
      </c>
      <c r="N19" t="s" s="4">
        <v>142</v>
      </c>
      <c r="O19" t="s" s="4">
        <v>90</v>
      </c>
      <c r="P19" t="s" s="4">
        <v>90</v>
      </c>
      <c r="Q19" t="s" s="4">
        <v>90</v>
      </c>
      <c r="R19" t="s" s="4">
        <v>143</v>
      </c>
      <c r="S19" t="s" s="4">
        <v>90</v>
      </c>
      <c r="T19" t="s" s="4">
        <v>92</v>
      </c>
      <c r="U19" t="s" s="4">
        <v>93</v>
      </c>
      <c r="V19" t="s" s="4">
        <v>90</v>
      </c>
      <c r="W19" t="s" s="4">
        <v>93</v>
      </c>
      <c r="X19" t="s" s="4">
        <v>93</v>
      </c>
      <c r="Y19" t="s" s="4">
        <v>94</v>
      </c>
      <c r="Z19" t="s" s="4">
        <v>90</v>
      </c>
      <c r="AA19" t="s" s="4">
        <v>143</v>
      </c>
      <c r="AB19" t="s" s="4">
        <v>143</v>
      </c>
      <c r="AC19" t="s" s="4">
        <v>90</v>
      </c>
      <c r="AD19" t="s" s="4">
        <v>95</v>
      </c>
      <c r="AE19" t="s" s="4">
        <v>80</v>
      </c>
      <c r="AF19" t="s" s="4">
        <v>96</v>
      </c>
    </row>
    <row r="20" ht="45.0" customHeight="true">
      <c r="A20" t="s" s="4">
        <v>144</v>
      </c>
      <c r="B20" t="s" s="4">
        <v>78</v>
      </c>
      <c r="C20" t="s" s="4">
        <v>79</v>
      </c>
      <c r="D20" t="s" s="4">
        <v>80</v>
      </c>
      <c r="E20" t="s" s="4">
        <v>145</v>
      </c>
      <c r="F20" t="s" s="4">
        <v>82</v>
      </c>
      <c r="G20" t="s" s="4">
        <v>83</v>
      </c>
      <c r="H20" t="s" s="4">
        <v>145</v>
      </c>
      <c r="I20" t="s" s="4">
        <v>84</v>
      </c>
      <c r="J20" t="s" s="4">
        <v>146</v>
      </c>
      <c r="K20" t="s" s="4">
        <v>86</v>
      </c>
      <c r="L20" t="s" s="4">
        <v>87</v>
      </c>
      <c r="M20" t="s" s="4">
        <v>88</v>
      </c>
      <c r="N20" t="s" s="4">
        <v>89</v>
      </c>
      <c r="O20" t="s" s="4">
        <v>90</v>
      </c>
      <c r="P20" t="s" s="4">
        <v>90</v>
      </c>
      <c r="Q20" t="s" s="4">
        <v>90</v>
      </c>
      <c r="R20" t="s" s="4">
        <v>147</v>
      </c>
      <c r="S20" t="s" s="4">
        <v>90</v>
      </c>
      <c r="T20" t="s" s="4">
        <v>92</v>
      </c>
      <c r="U20" t="s" s="4">
        <v>93</v>
      </c>
      <c r="V20" t="s" s="4">
        <v>90</v>
      </c>
      <c r="W20" t="s" s="4">
        <v>93</v>
      </c>
      <c r="X20" t="s" s="4">
        <v>93</v>
      </c>
      <c r="Y20" t="s" s="4">
        <v>94</v>
      </c>
      <c r="Z20" t="s" s="4">
        <v>90</v>
      </c>
      <c r="AA20" t="s" s="4">
        <v>147</v>
      </c>
      <c r="AB20" t="s" s="4">
        <v>147</v>
      </c>
      <c r="AC20" t="s" s="4">
        <v>90</v>
      </c>
      <c r="AD20" t="s" s="4">
        <v>95</v>
      </c>
      <c r="AE20" t="s" s="4">
        <v>80</v>
      </c>
      <c r="AF20" t="s" s="4">
        <v>96</v>
      </c>
    </row>
    <row r="21" ht="45.0" customHeight="true">
      <c r="A21" t="s" s="4">
        <v>148</v>
      </c>
      <c r="B21" t="s" s="4">
        <v>78</v>
      </c>
      <c r="C21" t="s" s="4">
        <v>79</v>
      </c>
      <c r="D21" t="s" s="4">
        <v>80</v>
      </c>
      <c r="E21" t="s" s="4">
        <v>149</v>
      </c>
      <c r="F21" t="s" s="4">
        <v>82</v>
      </c>
      <c r="G21" t="s" s="4">
        <v>83</v>
      </c>
      <c r="H21" t="s" s="4">
        <v>149</v>
      </c>
      <c r="I21" t="s" s="4">
        <v>84</v>
      </c>
      <c r="J21" t="s" s="4">
        <v>141</v>
      </c>
      <c r="K21" t="s" s="4">
        <v>86</v>
      </c>
      <c r="L21" t="s" s="4">
        <v>87</v>
      </c>
      <c r="M21" t="s" s="4">
        <v>88</v>
      </c>
      <c r="N21" t="s" s="4">
        <v>150</v>
      </c>
      <c r="O21" t="s" s="4">
        <v>90</v>
      </c>
      <c r="P21" t="s" s="4">
        <v>90</v>
      </c>
      <c r="Q21" t="s" s="4">
        <v>90</v>
      </c>
      <c r="R21" t="s" s="4">
        <v>151</v>
      </c>
      <c r="S21" t="s" s="4">
        <v>90</v>
      </c>
      <c r="T21" t="s" s="4">
        <v>92</v>
      </c>
      <c r="U21" t="s" s="4">
        <v>93</v>
      </c>
      <c r="V21" t="s" s="4">
        <v>90</v>
      </c>
      <c r="W21" t="s" s="4">
        <v>93</v>
      </c>
      <c r="X21" t="s" s="4">
        <v>93</v>
      </c>
      <c r="Y21" t="s" s="4">
        <v>94</v>
      </c>
      <c r="Z21" t="s" s="4">
        <v>90</v>
      </c>
      <c r="AA21" t="s" s="4">
        <v>151</v>
      </c>
      <c r="AB21" t="s" s="4">
        <v>151</v>
      </c>
      <c r="AC21" t="s" s="4">
        <v>90</v>
      </c>
      <c r="AD21" t="s" s="4">
        <v>95</v>
      </c>
      <c r="AE21" t="s" s="4">
        <v>80</v>
      </c>
      <c r="AF21" t="s" s="4">
        <v>96</v>
      </c>
    </row>
    <row r="22" ht="45.0" customHeight="true">
      <c r="A22" t="s" s="4">
        <v>152</v>
      </c>
      <c r="B22" t="s" s="4">
        <v>78</v>
      </c>
      <c r="C22" t="s" s="4">
        <v>79</v>
      </c>
      <c r="D22" t="s" s="4">
        <v>80</v>
      </c>
      <c r="E22" t="s" s="4">
        <v>153</v>
      </c>
      <c r="F22" t="s" s="4">
        <v>82</v>
      </c>
      <c r="G22" t="s" s="4">
        <v>83</v>
      </c>
      <c r="H22" t="s" s="4">
        <v>153</v>
      </c>
      <c r="I22" t="s" s="4">
        <v>84</v>
      </c>
      <c r="J22" t="s" s="4">
        <v>154</v>
      </c>
      <c r="K22" t="s" s="4">
        <v>86</v>
      </c>
      <c r="L22" t="s" s="4">
        <v>87</v>
      </c>
      <c r="M22" t="s" s="4">
        <v>88</v>
      </c>
      <c r="N22" t="s" s="4">
        <v>113</v>
      </c>
      <c r="O22" t="s" s="4">
        <v>90</v>
      </c>
      <c r="P22" t="s" s="4">
        <v>90</v>
      </c>
      <c r="Q22" t="s" s="4">
        <v>90</v>
      </c>
      <c r="R22" t="s" s="4">
        <v>155</v>
      </c>
      <c r="S22" t="s" s="4">
        <v>90</v>
      </c>
      <c r="T22" t="s" s="4">
        <v>92</v>
      </c>
      <c r="U22" t="s" s="4">
        <v>93</v>
      </c>
      <c r="V22" t="s" s="4">
        <v>90</v>
      </c>
      <c r="W22" t="s" s="4">
        <v>93</v>
      </c>
      <c r="X22" t="s" s="4">
        <v>93</v>
      </c>
      <c r="Y22" t="s" s="4">
        <v>94</v>
      </c>
      <c r="Z22" t="s" s="4">
        <v>90</v>
      </c>
      <c r="AA22" t="s" s="4">
        <v>155</v>
      </c>
      <c r="AB22" t="s" s="4">
        <v>155</v>
      </c>
      <c r="AC22" t="s" s="4">
        <v>90</v>
      </c>
      <c r="AD22" t="s" s="4">
        <v>95</v>
      </c>
      <c r="AE22" t="s" s="4">
        <v>80</v>
      </c>
      <c r="AF22" t="s" s="4">
        <v>96</v>
      </c>
    </row>
    <row r="23" ht="45.0" customHeight="true">
      <c r="A23" t="s" s="4">
        <v>156</v>
      </c>
      <c r="B23" t="s" s="4">
        <v>78</v>
      </c>
      <c r="C23" t="s" s="4">
        <v>79</v>
      </c>
      <c r="D23" t="s" s="4">
        <v>80</v>
      </c>
      <c r="E23" t="s" s="4">
        <v>157</v>
      </c>
      <c r="F23" t="s" s="4">
        <v>82</v>
      </c>
      <c r="G23" t="s" s="4">
        <v>83</v>
      </c>
      <c r="H23" t="s" s="4">
        <v>157</v>
      </c>
      <c r="I23" t="s" s="4">
        <v>84</v>
      </c>
      <c r="J23" t="s" s="4">
        <v>117</v>
      </c>
      <c r="K23" t="s" s="4">
        <v>86</v>
      </c>
      <c r="L23" t="s" s="4">
        <v>87</v>
      </c>
      <c r="M23" t="s" s="4">
        <v>88</v>
      </c>
      <c r="N23" t="s" s="4">
        <v>89</v>
      </c>
      <c r="O23" t="s" s="4">
        <v>90</v>
      </c>
      <c r="P23" t="s" s="4">
        <v>90</v>
      </c>
      <c r="Q23" t="s" s="4">
        <v>90</v>
      </c>
      <c r="R23" t="s" s="4">
        <v>158</v>
      </c>
      <c r="S23" t="s" s="4">
        <v>90</v>
      </c>
      <c r="T23" t="s" s="4">
        <v>92</v>
      </c>
      <c r="U23" t="s" s="4">
        <v>93</v>
      </c>
      <c r="V23" t="s" s="4">
        <v>90</v>
      </c>
      <c r="W23" t="s" s="4">
        <v>93</v>
      </c>
      <c r="X23" t="s" s="4">
        <v>93</v>
      </c>
      <c r="Y23" t="s" s="4">
        <v>94</v>
      </c>
      <c r="Z23" t="s" s="4">
        <v>90</v>
      </c>
      <c r="AA23" t="s" s="4">
        <v>158</v>
      </c>
      <c r="AB23" t="s" s="4">
        <v>158</v>
      </c>
      <c r="AC23" t="s" s="4">
        <v>90</v>
      </c>
      <c r="AD23" t="s" s="4">
        <v>95</v>
      </c>
      <c r="AE23" t="s" s="4">
        <v>80</v>
      </c>
      <c r="AF23" t="s" s="4">
        <v>96</v>
      </c>
    </row>
    <row r="24" ht="45.0" customHeight="true">
      <c r="A24" t="s" s="4">
        <v>159</v>
      </c>
      <c r="B24" t="s" s="4">
        <v>78</v>
      </c>
      <c r="C24" t="s" s="4">
        <v>79</v>
      </c>
      <c r="D24" t="s" s="4">
        <v>80</v>
      </c>
      <c r="E24" t="s" s="4">
        <v>160</v>
      </c>
      <c r="F24" t="s" s="4">
        <v>82</v>
      </c>
      <c r="G24" t="s" s="4">
        <v>83</v>
      </c>
      <c r="H24" t="s" s="4">
        <v>160</v>
      </c>
      <c r="I24" t="s" s="4">
        <v>84</v>
      </c>
      <c r="J24" t="s" s="4">
        <v>85</v>
      </c>
      <c r="K24" t="s" s="4">
        <v>86</v>
      </c>
      <c r="L24" t="s" s="4">
        <v>87</v>
      </c>
      <c r="M24" t="s" s="4">
        <v>88</v>
      </c>
      <c r="N24" t="s" s="4">
        <v>104</v>
      </c>
      <c r="O24" t="s" s="4">
        <v>90</v>
      </c>
      <c r="P24" t="s" s="4">
        <v>90</v>
      </c>
      <c r="Q24" t="s" s="4">
        <v>90</v>
      </c>
      <c r="R24" t="s" s="4">
        <v>161</v>
      </c>
      <c r="S24" t="s" s="4">
        <v>90</v>
      </c>
      <c r="T24" t="s" s="4">
        <v>92</v>
      </c>
      <c r="U24" t="s" s="4">
        <v>93</v>
      </c>
      <c r="V24" t="s" s="4">
        <v>90</v>
      </c>
      <c r="W24" t="s" s="4">
        <v>93</v>
      </c>
      <c r="X24" t="s" s="4">
        <v>93</v>
      </c>
      <c r="Y24" t="s" s="4">
        <v>94</v>
      </c>
      <c r="Z24" t="s" s="4">
        <v>90</v>
      </c>
      <c r="AA24" t="s" s="4">
        <v>161</v>
      </c>
      <c r="AB24" t="s" s="4">
        <v>161</v>
      </c>
      <c r="AC24" t="s" s="4">
        <v>90</v>
      </c>
      <c r="AD24" t="s" s="4">
        <v>95</v>
      </c>
      <c r="AE24" t="s" s="4">
        <v>80</v>
      </c>
      <c r="AF24" t="s" s="4">
        <v>96</v>
      </c>
    </row>
    <row r="25" ht="45.0" customHeight="true">
      <c r="A25" t="s" s="4">
        <v>162</v>
      </c>
      <c r="B25" t="s" s="4">
        <v>78</v>
      </c>
      <c r="C25" t="s" s="4">
        <v>79</v>
      </c>
      <c r="D25" t="s" s="4">
        <v>80</v>
      </c>
      <c r="E25" t="s" s="4">
        <v>98</v>
      </c>
      <c r="F25" t="s" s="4">
        <v>82</v>
      </c>
      <c r="G25" t="s" s="4">
        <v>83</v>
      </c>
      <c r="H25" t="s" s="4">
        <v>98</v>
      </c>
      <c r="I25" t="s" s="4">
        <v>84</v>
      </c>
      <c r="J25" t="s" s="4">
        <v>121</v>
      </c>
      <c r="K25" t="s" s="4">
        <v>86</v>
      </c>
      <c r="L25" t="s" s="4">
        <v>87</v>
      </c>
      <c r="M25" t="s" s="4">
        <v>88</v>
      </c>
      <c r="N25" t="s" s="4">
        <v>104</v>
      </c>
      <c r="O25" t="s" s="4">
        <v>90</v>
      </c>
      <c r="P25" t="s" s="4">
        <v>90</v>
      </c>
      <c r="Q25" t="s" s="4">
        <v>90</v>
      </c>
      <c r="R25" t="s" s="4">
        <v>163</v>
      </c>
      <c r="S25" t="s" s="4">
        <v>90</v>
      </c>
      <c r="T25" t="s" s="4">
        <v>92</v>
      </c>
      <c r="U25" t="s" s="4">
        <v>93</v>
      </c>
      <c r="V25" t="s" s="4">
        <v>90</v>
      </c>
      <c r="W25" t="s" s="4">
        <v>93</v>
      </c>
      <c r="X25" t="s" s="4">
        <v>93</v>
      </c>
      <c r="Y25" t="s" s="4">
        <v>94</v>
      </c>
      <c r="Z25" t="s" s="4">
        <v>90</v>
      </c>
      <c r="AA25" t="s" s="4">
        <v>163</v>
      </c>
      <c r="AB25" t="s" s="4">
        <v>163</v>
      </c>
      <c r="AC25" t="s" s="4">
        <v>90</v>
      </c>
      <c r="AD25" t="s" s="4">
        <v>95</v>
      </c>
      <c r="AE25" t="s" s="4">
        <v>80</v>
      </c>
      <c r="AF25" t="s" s="4">
        <v>96</v>
      </c>
    </row>
    <row r="26" ht="45.0" customHeight="true">
      <c r="A26" t="s" s="4">
        <v>164</v>
      </c>
      <c r="B26" t="s" s="4">
        <v>78</v>
      </c>
      <c r="C26" t="s" s="4">
        <v>79</v>
      </c>
      <c r="D26" t="s" s="4">
        <v>80</v>
      </c>
      <c r="E26" t="s" s="4">
        <v>165</v>
      </c>
      <c r="F26" t="s" s="4">
        <v>82</v>
      </c>
      <c r="G26" t="s" s="4">
        <v>83</v>
      </c>
      <c r="H26" t="s" s="4">
        <v>165</v>
      </c>
      <c r="I26" t="s" s="4">
        <v>84</v>
      </c>
      <c r="J26" t="s" s="4">
        <v>166</v>
      </c>
      <c r="K26" t="s" s="4">
        <v>86</v>
      </c>
      <c r="L26" t="s" s="4">
        <v>87</v>
      </c>
      <c r="M26" t="s" s="4">
        <v>88</v>
      </c>
      <c r="N26" t="s" s="4">
        <v>104</v>
      </c>
      <c r="O26" t="s" s="4">
        <v>90</v>
      </c>
      <c r="P26" t="s" s="4">
        <v>90</v>
      </c>
      <c r="Q26" t="s" s="4">
        <v>90</v>
      </c>
      <c r="R26" t="s" s="4">
        <v>167</v>
      </c>
      <c r="S26" t="s" s="4">
        <v>90</v>
      </c>
      <c r="T26" t="s" s="4">
        <v>92</v>
      </c>
      <c r="U26" t="s" s="4">
        <v>93</v>
      </c>
      <c r="V26" t="s" s="4">
        <v>90</v>
      </c>
      <c r="W26" t="s" s="4">
        <v>93</v>
      </c>
      <c r="X26" t="s" s="4">
        <v>93</v>
      </c>
      <c r="Y26" t="s" s="4">
        <v>94</v>
      </c>
      <c r="Z26" t="s" s="4">
        <v>90</v>
      </c>
      <c r="AA26" t="s" s="4">
        <v>167</v>
      </c>
      <c r="AB26" t="s" s="4">
        <v>167</v>
      </c>
      <c r="AC26" t="s" s="4">
        <v>90</v>
      </c>
      <c r="AD26" t="s" s="4">
        <v>95</v>
      </c>
      <c r="AE26" t="s" s="4">
        <v>80</v>
      </c>
      <c r="AF26" t="s" s="4">
        <v>96</v>
      </c>
    </row>
    <row r="27" ht="45.0" customHeight="true">
      <c r="A27" t="s" s="4">
        <v>168</v>
      </c>
      <c r="B27" t="s" s="4">
        <v>78</v>
      </c>
      <c r="C27" t="s" s="4">
        <v>79</v>
      </c>
      <c r="D27" t="s" s="4">
        <v>80</v>
      </c>
      <c r="E27" t="s" s="4">
        <v>169</v>
      </c>
      <c r="F27" t="s" s="4">
        <v>82</v>
      </c>
      <c r="G27" t="s" s="4">
        <v>83</v>
      </c>
      <c r="H27" t="s" s="4">
        <v>169</v>
      </c>
      <c r="I27" t="s" s="4">
        <v>84</v>
      </c>
      <c r="J27" t="s" s="4">
        <v>170</v>
      </c>
      <c r="K27" t="s" s="4">
        <v>86</v>
      </c>
      <c r="L27" t="s" s="4">
        <v>87</v>
      </c>
      <c r="M27" t="s" s="4">
        <v>88</v>
      </c>
      <c r="N27" t="s" s="4">
        <v>89</v>
      </c>
      <c r="O27" t="s" s="4">
        <v>90</v>
      </c>
      <c r="P27" t="s" s="4">
        <v>90</v>
      </c>
      <c r="Q27" t="s" s="4">
        <v>90</v>
      </c>
      <c r="R27" t="s" s="4">
        <v>171</v>
      </c>
      <c r="S27" t="s" s="4">
        <v>90</v>
      </c>
      <c r="T27" t="s" s="4">
        <v>92</v>
      </c>
      <c r="U27" t="s" s="4">
        <v>93</v>
      </c>
      <c r="V27" t="s" s="4">
        <v>90</v>
      </c>
      <c r="W27" t="s" s="4">
        <v>93</v>
      </c>
      <c r="X27" t="s" s="4">
        <v>93</v>
      </c>
      <c r="Y27" t="s" s="4">
        <v>94</v>
      </c>
      <c r="Z27" t="s" s="4">
        <v>90</v>
      </c>
      <c r="AA27" t="s" s="4">
        <v>171</v>
      </c>
      <c r="AB27" t="s" s="4">
        <v>171</v>
      </c>
      <c r="AC27" t="s" s="4">
        <v>90</v>
      </c>
      <c r="AD27" t="s" s="4">
        <v>95</v>
      </c>
      <c r="AE27" t="s" s="4">
        <v>80</v>
      </c>
      <c r="AF27" t="s" s="4">
        <v>96</v>
      </c>
    </row>
    <row r="28" ht="45.0" customHeight="true">
      <c r="A28" t="s" s="4">
        <v>172</v>
      </c>
      <c r="B28" t="s" s="4">
        <v>78</v>
      </c>
      <c r="C28" t="s" s="4">
        <v>79</v>
      </c>
      <c r="D28" t="s" s="4">
        <v>80</v>
      </c>
      <c r="E28" t="s" s="4">
        <v>173</v>
      </c>
      <c r="F28" t="s" s="4">
        <v>82</v>
      </c>
      <c r="G28" t="s" s="4">
        <v>83</v>
      </c>
      <c r="H28" t="s" s="4">
        <v>173</v>
      </c>
      <c r="I28" t="s" s="4">
        <v>84</v>
      </c>
      <c r="J28" t="s" s="4">
        <v>117</v>
      </c>
      <c r="K28" t="s" s="4">
        <v>86</v>
      </c>
      <c r="L28" t="s" s="4">
        <v>87</v>
      </c>
      <c r="M28" t="s" s="4">
        <v>88</v>
      </c>
      <c r="N28" t="s" s="4">
        <v>142</v>
      </c>
      <c r="O28" t="s" s="4">
        <v>90</v>
      </c>
      <c r="P28" t="s" s="4">
        <v>90</v>
      </c>
      <c r="Q28" t="s" s="4">
        <v>90</v>
      </c>
      <c r="R28" t="s" s="4">
        <v>174</v>
      </c>
      <c r="S28" t="s" s="4">
        <v>90</v>
      </c>
      <c r="T28" t="s" s="4">
        <v>92</v>
      </c>
      <c r="U28" t="s" s="4">
        <v>93</v>
      </c>
      <c r="V28" t="s" s="4">
        <v>90</v>
      </c>
      <c r="W28" t="s" s="4">
        <v>93</v>
      </c>
      <c r="X28" t="s" s="4">
        <v>93</v>
      </c>
      <c r="Y28" t="s" s="4">
        <v>94</v>
      </c>
      <c r="Z28" t="s" s="4">
        <v>90</v>
      </c>
      <c r="AA28" t="s" s="4">
        <v>174</v>
      </c>
      <c r="AB28" t="s" s="4">
        <v>174</v>
      </c>
      <c r="AC28" t="s" s="4">
        <v>90</v>
      </c>
      <c r="AD28" t="s" s="4">
        <v>95</v>
      </c>
      <c r="AE28" t="s" s="4">
        <v>80</v>
      </c>
      <c r="AF28" t="s" s="4">
        <v>96</v>
      </c>
    </row>
    <row r="29" ht="45.0" customHeight="true">
      <c r="A29" t="s" s="4">
        <v>175</v>
      </c>
      <c r="B29" t="s" s="4">
        <v>78</v>
      </c>
      <c r="C29" t="s" s="4">
        <v>79</v>
      </c>
      <c r="D29" t="s" s="4">
        <v>80</v>
      </c>
      <c r="E29" t="s" s="4">
        <v>176</v>
      </c>
      <c r="F29" t="s" s="4">
        <v>82</v>
      </c>
      <c r="G29" t="s" s="4">
        <v>83</v>
      </c>
      <c r="H29" t="s" s="4">
        <v>176</v>
      </c>
      <c r="I29" t="s" s="4">
        <v>84</v>
      </c>
      <c r="J29" t="s" s="4">
        <v>177</v>
      </c>
      <c r="K29" t="s" s="4">
        <v>86</v>
      </c>
      <c r="L29" t="s" s="4">
        <v>87</v>
      </c>
      <c r="M29" t="s" s="4">
        <v>88</v>
      </c>
      <c r="N29" t="s" s="4">
        <v>99</v>
      </c>
      <c r="O29" t="s" s="4">
        <v>90</v>
      </c>
      <c r="P29" t="s" s="4">
        <v>90</v>
      </c>
      <c r="Q29" t="s" s="4">
        <v>90</v>
      </c>
      <c r="R29" t="s" s="4">
        <v>178</v>
      </c>
      <c r="S29" t="s" s="4">
        <v>90</v>
      </c>
      <c r="T29" t="s" s="4">
        <v>92</v>
      </c>
      <c r="U29" t="s" s="4">
        <v>93</v>
      </c>
      <c r="V29" t="s" s="4">
        <v>90</v>
      </c>
      <c r="W29" t="s" s="4">
        <v>93</v>
      </c>
      <c r="X29" t="s" s="4">
        <v>93</v>
      </c>
      <c r="Y29" t="s" s="4">
        <v>94</v>
      </c>
      <c r="Z29" t="s" s="4">
        <v>90</v>
      </c>
      <c r="AA29" t="s" s="4">
        <v>178</v>
      </c>
      <c r="AB29" t="s" s="4">
        <v>178</v>
      </c>
      <c r="AC29" t="s" s="4">
        <v>90</v>
      </c>
      <c r="AD29" t="s" s="4">
        <v>95</v>
      </c>
      <c r="AE29" t="s" s="4">
        <v>80</v>
      </c>
      <c r="AF29" t="s" s="4">
        <v>96</v>
      </c>
    </row>
    <row r="30" ht="45.0" customHeight="true">
      <c r="A30" t="s" s="4">
        <v>179</v>
      </c>
      <c r="B30" t="s" s="4">
        <v>78</v>
      </c>
      <c r="C30" t="s" s="4">
        <v>79</v>
      </c>
      <c r="D30" t="s" s="4">
        <v>80</v>
      </c>
      <c r="E30" t="s" s="4">
        <v>180</v>
      </c>
      <c r="F30" t="s" s="4">
        <v>82</v>
      </c>
      <c r="G30" t="s" s="4">
        <v>83</v>
      </c>
      <c r="H30" t="s" s="4">
        <v>180</v>
      </c>
      <c r="I30" t="s" s="4">
        <v>84</v>
      </c>
      <c r="J30" t="s" s="4">
        <v>181</v>
      </c>
      <c r="K30" t="s" s="4">
        <v>86</v>
      </c>
      <c r="L30" t="s" s="4">
        <v>87</v>
      </c>
      <c r="M30" t="s" s="4">
        <v>88</v>
      </c>
      <c r="N30" t="s" s="4">
        <v>150</v>
      </c>
      <c r="O30" t="s" s="4">
        <v>90</v>
      </c>
      <c r="P30" t="s" s="4">
        <v>90</v>
      </c>
      <c r="Q30" t="s" s="4">
        <v>90</v>
      </c>
      <c r="R30" t="s" s="4">
        <v>182</v>
      </c>
      <c r="S30" t="s" s="4">
        <v>90</v>
      </c>
      <c r="T30" t="s" s="4">
        <v>92</v>
      </c>
      <c r="U30" t="s" s="4">
        <v>93</v>
      </c>
      <c r="V30" t="s" s="4">
        <v>90</v>
      </c>
      <c r="W30" t="s" s="4">
        <v>93</v>
      </c>
      <c r="X30" t="s" s="4">
        <v>93</v>
      </c>
      <c r="Y30" t="s" s="4">
        <v>94</v>
      </c>
      <c r="Z30" t="s" s="4">
        <v>90</v>
      </c>
      <c r="AA30" t="s" s="4">
        <v>182</v>
      </c>
      <c r="AB30" t="s" s="4">
        <v>182</v>
      </c>
      <c r="AC30" t="s" s="4">
        <v>90</v>
      </c>
      <c r="AD30" t="s" s="4">
        <v>95</v>
      </c>
      <c r="AE30" t="s" s="4">
        <v>80</v>
      </c>
      <c r="AF30" t="s" s="4">
        <v>96</v>
      </c>
    </row>
    <row r="31" ht="45.0" customHeight="true">
      <c r="A31" t="s" s="4">
        <v>183</v>
      </c>
      <c r="B31" t="s" s="4">
        <v>78</v>
      </c>
      <c r="C31" t="s" s="4">
        <v>79</v>
      </c>
      <c r="D31" t="s" s="4">
        <v>80</v>
      </c>
      <c r="E31" t="s" s="4">
        <v>184</v>
      </c>
      <c r="F31" t="s" s="4">
        <v>82</v>
      </c>
      <c r="G31" t="s" s="4">
        <v>83</v>
      </c>
      <c r="H31" t="s" s="4">
        <v>184</v>
      </c>
      <c r="I31" t="s" s="4">
        <v>84</v>
      </c>
      <c r="J31" t="s" s="4">
        <v>141</v>
      </c>
      <c r="K31" t="s" s="4">
        <v>86</v>
      </c>
      <c r="L31" t="s" s="4">
        <v>87</v>
      </c>
      <c r="M31" t="s" s="4">
        <v>88</v>
      </c>
      <c r="N31" t="s" s="4">
        <v>99</v>
      </c>
      <c r="O31" t="s" s="4">
        <v>90</v>
      </c>
      <c r="P31" t="s" s="4">
        <v>90</v>
      </c>
      <c r="Q31" t="s" s="4">
        <v>90</v>
      </c>
      <c r="R31" t="s" s="4">
        <v>185</v>
      </c>
      <c r="S31" t="s" s="4">
        <v>90</v>
      </c>
      <c r="T31" t="s" s="4">
        <v>92</v>
      </c>
      <c r="U31" t="s" s="4">
        <v>93</v>
      </c>
      <c r="V31" t="s" s="4">
        <v>90</v>
      </c>
      <c r="W31" t="s" s="4">
        <v>93</v>
      </c>
      <c r="X31" t="s" s="4">
        <v>93</v>
      </c>
      <c r="Y31" t="s" s="4">
        <v>94</v>
      </c>
      <c r="Z31" t="s" s="4">
        <v>90</v>
      </c>
      <c r="AA31" t="s" s="4">
        <v>185</v>
      </c>
      <c r="AB31" t="s" s="4">
        <v>185</v>
      </c>
      <c r="AC31" t="s" s="4">
        <v>90</v>
      </c>
      <c r="AD31" t="s" s="4">
        <v>95</v>
      </c>
      <c r="AE31" t="s" s="4">
        <v>80</v>
      </c>
      <c r="AF31" t="s" s="4">
        <v>96</v>
      </c>
    </row>
    <row r="32" ht="45.0" customHeight="true">
      <c r="A32" t="s" s="4">
        <v>186</v>
      </c>
      <c r="B32" t="s" s="4">
        <v>78</v>
      </c>
      <c r="C32" t="s" s="4">
        <v>79</v>
      </c>
      <c r="D32" t="s" s="4">
        <v>80</v>
      </c>
      <c r="E32" t="s" s="4">
        <v>187</v>
      </c>
      <c r="F32" t="s" s="4">
        <v>82</v>
      </c>
      <c r="G32" t="s" s="4">
        <v>83</v>
      </c>
      <c r="H32" t="s" s="4">
        <v>187</v>
      </c>
      <c r="I32" t="s" s="4">
        <v>84</v>
      </c>
      <c r="J32" t="s" s="4">
        <v>117</v>
      </c>
      <c r="K32" t="s" s="4">
        <v>86</v>
      </c>
      <c r="L32" t="s" s="4">
        <v>87</v>
      </c>
      <c r="M32" t="s" s="4">
        <v>88</v>
      </c>
      <c r="N32" t="s" s="4">
        <v>104</v>
      </c>
      <c r="O32" t="s" s="4">
        <v>90</v>
      </c>
      <c r="P32" t="s" s="4">
        <v>90</v>
      </c>
      <c r="Q32" t="s" s="4">
        <v>90</v>
      </c>
      <c r="R32" t="s" s="4">
        <v>188</v>
      </c>
      <c r="S32" t="s" s="4">
        <v>90</v>
      </c>
      <c r="T32" t="s" s="4">
        <v>92</v>
      </c>
      <c r="U32" t="s" s="4">
        <v>93</v>
      </c>
      <c r="V32" t="s" s="4">
        <v>90</v>
      </c>
      <c r="W32" t="s" s="4">
        <v>93</v>
      </c>
      <c r="X32" t="s" s="4">
        <v>93</v>
      </c>
      <c r="Y32" t="s" s="4">
        <v>94</v>
      </c>
      <c r="Z32" t="s" s="4">
        <v>90</v>
      </c>
      <c r="AA32" t="s" s="4">
        <v>188</v>
      </c>
      <c r="AB32" t="s" s="4">
        <v>188</v>
      </c>
      <c r="AC32" t="s" s="4">
        <v>90</v>
      </c>
      <c r="AD32" t="s" s="4">
        <v>95</v>
      </c>
      <c r="AE32" t="s" s="4">
        <v>80</v>
      </c>
      <c r="AF32" t="s" s="4">
        <v>96</v>
      </c>
    </row>
    <row r="33" ht="45.0" customHeight="true">
      <c r="A33" t="s" s="4">
        <v>189</v>
      </c>
      <c r="B33" t="s" s="4">
        <v>78</v>
      </c>
      <c r="C33" t="s" s="4">
        <v>79</v>
      </c>
      <c r="D33" t="s" s="4">
        <v>80</v>
      </c>
      <c r="E33" t="s" s="4">
        <v>190</v>
      </c>
      <c r="F33" t="s" s="4">
        <v>82</v>
      </c>
      <c r="G33" t="s" s="4">
        <v>83</v>
      </c>
      <c r="H33" t="s" s="4">
        <v>190</v>
      </c>
      <c r="I33" t="s" s="4">
        <v>84</v>
      </c>
      <c r="J33" t="s" s="4">
        <v>191</v>
      </c>
      <c r="K33" t="s" s="4">
        <v>86</v>
      </c>
      <c r="L33" t="s" s="4">
        <v>87</v>
      </c>
      <c r="M33" t="s" s="4">
        <v>88</v>
      </c>
      <c r="N33" t="s" s="4">
        <v>104</v>
      </c>
      <c r="O33" t="s" s="4">
        <v>90</v>
      </c>
      <c r="P33" t="s" s="4">
        <v>90</v>
      </c>
      <c r="Q33" t="s" s="4">
        <v>90</v>
      </c>
      <c r="R33" t="s" s="4">
        <v>192</v>
      </c>
      <c r="S33" t="s" s="4">
        <v>90</v>
      </c>
      <c r="T33" t="s" s="4">
        <v>92</v>
      </c>
      <c r="U33" t="s" s="4">
        <v>93</v>
      </c>
      <c r="V33" t="s" s="4">
        <v>90</v>
      </c>
      <c r="W33" t="s" s="4">
        <v>93</v>
      </c>
      <c r="X33" t="s" s="4">
        <v>93</v>
      </c>
      <c r="Y33" t="s" s="4">
        <v>94</v>
      </c>
      <c r="Z33" t="s" s="4">
        <v>90</v>
      </c>
      <c r="AA33" t="s" s="4">
        <v>192</v>
      </c>
      <c r="AB33" t="s" s="4">
        <v>192</v>
      </c>
      <c r="AC33" t="s" s="4">
        <v>90</v>
      </c>
      <c r="AD33" t="s" s="4">
        <v>95</v>
      </c>
      <c r="AE33" t="s" s="4">
        <v>80</v>
      </c>
      <c r="AF33" t="s" s="4">
        <v>96</v>
      </c>
    </row>
    <row r="34" ht="45.0" customHeight="true">
      <c r="A34" t="s" s="4">
        <v>193</v>
      </c>
      <c r="B34" t="s" s="4">
        <v>78</v>
      </c>
      <c r="C34" t="s" s="4">
        <v>79</v>
      </c>
      <c r="D34" t="s" s="4">
        <v>80</v>
      </c>
      <c r="E34" t="s" s="4">
        <v>194</v>
      </c>
      <c r="F34" t="s" s="4">
        <v>82</v>
      </c>
      <c r="G34" t="s" s="4">
        <v>83</v>
      </c>
      <c r="H34" t="s" s="4">
        <v>194</v>
      </c>
      <c r="I34" t="s" s="4">
        <v>84</v>
      </c>
      <c r="J34" t="s" s="4">
        <v>195</v>
      </c>
      <c r="K34" t="s" s="4">
        <v>86</v>
      </c>
      <c r="L34" t="s" s="4">
        <v>87</v>
      </c>
      <c r="M34" t="s" s="4">
        <v>88</v>
      </c>
      <c r="N34" t="s" s="4">
        <v>99</v>
      </c>
      <c r="O34" t="s" s="4">
        <v>90</v>
      </c>
      <c r="P34" t="s" s="4">
        <v>90</v>
      </c>
      <c r="Q34" t="s" s="4">
        <v>90</v>
      </c>
      <c r="R34" t="s" s="4">
        <v>196</v>
      </c>
      <c r="S34" t="s" s="4">
        <v>90</v>
      </c>
      <c r="T34" t="s" s="4">
        <v>92</v>
      </c>
      <c r="U34" t="s" s="4">
        <v>93</v>
      </c>
      <c r="V34" t="s" s="4">
        <v>90</v>
      </c>
      <c r="W34" t="s" s="4">
        <v>93</v>
      </c>
      <c r="X34" t="s" s="4">
        <v>93</v>
      </c>
      <c r="Y34" t="s" s="4">
        <v>94</v>
      </c>
      <c r="Z34" t="s" s="4">
        <v>90</v>
      </c>
      <c r="AA34" t="s" s="4">
        <v>196</v>
      </c>
      <c r="AB34" t="s" s="4">
        <v>196</v>
      </c>
      <c r="AC34" t="s" s="4">
        <v>90</v>
      </c>
      <c r="AD34" t="s" s="4">
        <v>95</v>
      </c>
      <c r="AE34" t="s" s="4">
        <v>80</v>
      </c>
      <c r="AF34" t="s" s="4">
        <v>96</v>
      </c>
    </row>
    <row r="35" ht="45.0" customHeight="true">
      <c r="A35" t="s" s="4">
        <v>197</v>
      </c>
      <c r="B35" t="s" s="4">
        <v>78</v>
      </c>
      <c r="C35" t="s" s="4">
        <v>79</v>
      </c>
      <c r="D35" t="s" s="4">
        <v>80</v>
      </c>
      <c r="E35" t="s" s="4">
        <v>198</v>
      </c>
      <c r="F35" t="s" s="4">
        <v>82</v>
      </c>
      <c r="G35" t="s" s="4">
        <v>83</v>
      </c>
      <c r="H35" t="s" s="4">
        <v>199</v>
      </c>
      <c r="I35" t="s" s="4">
        <v>84</v>
      </c>
      <c r="J35" t="s" s="4">
        <v>200</v>
      </c>
      <c r="K35" t="s" s="4">
        <v>86</v>
      </c>
      <c r="L35" t="s" s="4">
        <v>87</v>
      </c>
      <c r="M35" t="s" s="4">
        <v>88</v>
      </c>
      <c r="N35" t="s" s="4">
        <v>89</v>
      </c>
      <c r="O35" t="s" s="4">
        <v>90</v>
      </c>
      <c r="P35" t="s" s="4">
        <v>90</v>
      </c>
      <c r="Q35" t="s" s="4">
        <v>90</v>
      </c>
      <c r="R35" t="s" s="4">
        <v>201</v>
      </c>
      <c r="S35" t="s" s="4">
        <v>90</v>
      </c>
      <c r="T35" t="s" s="4">
        <v>92</v>
      </c>
      <c r="U35" t="s" s="4">
        <v>93</v>
      </c>
      <c r="V35" t="s" s="4">
        <v>90</v>
      </c>
      <c r="W35" t="s" s="4">
        <v>93</v>
      </c>
      <c r="X35" t="s" s="4">
        <v>93</v>
      </c>
      <c r="Y35" t="s" s="4">
        <v>94</v>
      </c>
      <c r="Z35" t="s" s="4">
        <v>90</v>
      </c>
      <c r="AA35" t="s" s="4">
        <v>201</v>
      </c>
      <c r="AB35" t="s" s="4">
        <v>201</v>
      </c>
      <c r="AC35" t="s" s="4">
        <v>90</v>
      </c>
      <c r="AD35" t="s" s="4">
        <v>95</v>
      </c>
      <c r="AE35" t="s" s="4">
        <v>80</v>
      </c>
      <c r="AF35" t="s" s="4">
        <v>96</v>
      </c>
    </row>
    <row r="36" ht="45.0" customHeight="true">
      <c r="A36" t="s" s="4">
        <v>202</v>
      </c>
      <c r="B36" t="s" s="4">
        <v>78</v>
      </c>
      <c r="C36" t="s" s="4">
        <v>79</v>
      </c>
      <c r="D36" t="s" s="4">
        <v>80</v>
      </c>
      <c r="E36" t="s" s="4">
        <v>203</v>
      </c>
      <c r="F36" t="s" s="4">
        <v>82</v>
      </c>
      <c r="G36" t="s" s="4">
        <v>83</v>
      </c>
      <c r="H36" t="s" s="4">
        <v>203</v>
      </c>
      <c r="I36" t="s" s="4">
        <v>84</v>
      </c>
      <c r="J36" t="s" s="4">
        <v>141</v>
      </c>
      <c r="K36" t="s" s="4">
        <v>86</v>
      </c>
      <c r="L36" t="s" s="4">
        <v>87</v>
      </c>
      <c r="M36" t="s" s="4">
        <v>88</v>
      </c>
      <c r="N36" t="s" s="4">
        <v>142</v>
      </c>
      <c r="O36" t="s" s="4">
        <v>90</v>
      </c>
      <c r="P36" t="s" s="4">
        <v>90</v>
      </c>
      <c r="Q36" t="s" s="4">
        <v>90</v>
      </c>
      <c r="R36" t="s" s="4">
        <v>204</v>
      </c>
      <c r="S36" t="s" s="4">
        <v>90</v>
      </c>
      <c r="T36" t="s" s="4">
        <v>92</v>
      </c>
      <c r="U36" t="s" s="4">
        <v>93</v>
      </c>
      <c r="V36" t="s" s="4">
        <v>90</v>
      </c>
      <c r="W36" t="s" s="4">
        <v>93</v>
      </c>
      <c r="X36" t="s" s="4">
        <v>93</v>
      </c>
      <c r="Y36" t="s" s="4">
        <v>94</v>
      </c>
      <c r="Z36" t="s" s="4">
        <v>90</v>
      </c>
      <c r="AA36" t="s" s="4">
        <v>204</v>
      </c>
      <c r="AB36" t="s" s="4">
        <v>204</v>
      </c>
      <c r="AC36" t="s" s="4">
        <v>90</v>
      </c>
      <c r="AD36" t="s" s="4">
        <v>95</v>
      </c>
      <c r="AE36" t="s" s="4">
        <v>80</v>
      </c>
      <c r="AF36" t="s" s="4">
        <v>96</v>
      </c>
    </row>
    <row r="37" ht="45.0" customHeight="true">
      <c r="A37" t="s" s="4">
        <v>205</v>
      </c>
      <c r="B37" t="s" s="4">
        <v>78</v>
      </c>
      <c r="C37" t="s" s="4">
        <v>79</v>
      </c>
      <c r="D37" t="s" s="4">
        <v>80</v>
      </c>
      <c r="E37" t="s" s="4">
        <v>206</v>
      </c>
      <c r="F37" t="s" s="4">
        <v>82</v>
      </c>
      <c r="G37" t="s" s="4">
        <v>83</v>
      </c>
      <c r="H37" t="s" s="4">
        <v>206</v>
      </c>
      <c r="I37" t="s" s="4">
        <v>84</v>
      </c>
      <c r="J37" t="s" s="4">
        <v>117</v>
      </c>
      <c r="K37" t="s" s="4">
        <v>86</v>
      </c>
      <c r="L37" t="s" s="4">
        <v>87</v>
      </c>
      <c r="M37" t="s" s="4">
        <v>88</v>
      </c>
      <c r="N37" t="s" s="4">
        <v>150</v>
      </c>
      <c r="O37" t="s" s="4">
        <v>90</v>
      </c>
      <c r="P37" t="s" s="4">
        <v>90</v>
      </c>
      <c r="Q37" t="s" s="4">
        <v>90</v>
      </c>
      <c r="R37" t="s" s="4">
        <v>207</v>
      </c>
      <c r="S37" t="s" s="4">
        <v>90</v>
      </c>
      <c r="T37" t="s" s="4">
        <v>92</v>
      </c>
      <c r="U37" t="s" s="4">
        <v>93</v>
      </c>
      <c r="V37" t="s" s="4">
        <v>90</v>
      </c>
      <c r="W37" t="s" s="4">
        <v>93</v>
      </c>
      <c r="X37" t="s" s="4">
        <v>93</v>
      </c>
      <c r="Y37" t="s" s="4">
        <v>94</v>
      </c>
      <c r="Z37" t="s" s="4">
        <v>90</v>
      </c>
      <c r="AA37" t="s" s="4">
        <v>207</v>
      </c>
      <c r="AB37" t="s" s="4">
        <v>207</v>
      </c>
      <c r="AC37" t="s" s="4">
        <v>90</v>
      </c>
      <c r="AD37" t="s" s="4">
        <v>95</v>
      </c>
      <c r="AE37" t="s" s="4">
        <v>80</v>
      </c>
      <c r="AF37" t="s" s="4">
        <v>96</v>
      </c>
    </row>
    <row r="38" ht="45.0" customHeight="true">
      <c r="A38" t="s" s="4">
        <v>208</v>
      </c>
      <c r="B38" t="s" s="4">
        <v>78</v>
      </c>
      <c r="C38" t="s" s="4">
        <v>79</v>
      </c>
      <c r="D38" t="s" s="4">
        <v>80</v>
      </c>
      <c r="E38" t="s" s="4">
        <v>209</v>
      </c>
      <c r="F38" t="s" s="4">
        <v>82</v>
      </c>
      <c r="G38" t="s" s="4">
        <v>83</v>
      </c>
      <c r="H38" t="s" s="4">
        <v>209</v>
      </c>
      <c r="I38" t="s" s="4">
        <v>84</v>
      </c>
      <c r="J38" t="s" s="4">
        <v>210</v>
      </c>
      <c r="K38" t="s" s="4">
        <v>86</v>
      </c>
      <c r="L38" t="s" s="4">
        <v>87</v>
      </c>
      <c r="M38" t="s" s="4">
        <v>88</v>
      </c>
      <c r="N38" t="s" s="4">
        <v>104</v>
      </c>
      <c r="O38" t="s" s="4">
        <v>90</v>
      </c>
      <c r="P38" t="s" s="4">
        <v>90</v>
      </c>
      <c r="Q38" t="s" s="4">
        <v>90</v>
      </c>
      <c r="R38" t="s" s="4">
        <v>211</v>
      </c>
      <c r="S38" t="s" s="4">
        <v>90</v>
      </c>
      <c r="T38" t="s" s="4">
        <v>92</v>
      </c>
      <c r="U38" t="s" s="4">
        <v>93</v>
      </c>
      <c r="V38" t="s" s="4">
        <v>90</v>
      </c>
      <c r="W38" t="s" s="4">
        <v>93</v>
      </c>
      <c r="X38" t="s" s="4">
        <v>93</v>
      </c>
      <c r="Y38" t="s" s="4">
        <v>94</v>
      </c>
      <c r="Z38" t="s" s="4">
        <v>90</v>
      </c>
      <c r="AA38" t="s" s="4">
        <v>211</v>
      </c>
      <c r="AB38" t="s" s="4">
        <v>211</v>
      </c>
      <c r="AC38" t="s" s="4">
        <v>90</v>
      </c>
      <c r="AD38" t="s" s="4">
        <v>95</v>
      </c>
      <c r="AE38" t="s" s="4">
        <v>80</v>
      </c>
      <c r="AF38" t="s" s="4">
        <v>96</v>
      </c>
    </row>
    <row r="39" ht="45.0" customHeight="true">
      <c r="A39" t="s" s="4">
        <v>212</v>
      </c>
      <c r="B39" t="s" s="4">
        <v>78</v>
      </c>
      <c r="C39" t="s" s="4">
        <v>79</v>
      </c>
      <c r="D39" t="s" s="4">
        <v>80</v>
      </c>
      <c r="E39" t="s" s="4">
        <v>213</v>
      </c>
      <c r="F39" t="s" s="4">
        <v>82</v>
      </c>
      <c r="G39" t="s" s="4">
        <v>83</v>
      </c>
      <c r="H39" t="s" s="4">
        <v>213</v>
      </c>
      <c r="I39" t="s" s="4">
        <v>84</v>
      </c>
      <c r="J39" t="s" s="4">
        <v>214</v>
      </c>
      <c r="K39" t="s" s="4">
        <v>86</v>
      </c>
      <c r="L39" t="s" s="4">
        <v>87</v>
      </c>
      <c r="M39" t="s" s="4">
        <v>88</v>
      </c>
      <c r="N39" t="s" s="4">
        <v>104</v>
      </c>
      <c r="O39" t="s" s="4">
        <v>90</v>
      </c>
      <c r="P39" t="s" s="4">
        <v>90</v>
      </c>
      <c r="Q39" t="s" s="4">
        <v>90</v>
      </c>
      <c r="R39" t="s" s="4">
        <v>215</v>
      </c>
      <c r="S39" t="s" s="4">
        <v>90</v>
      </c>
      <c r="T39" t="s" s="4">
        <v>92</v>
      </c>
      <c r="U39" t="s" s="4">
        <v>93</v>
      </c>
      <c r="V39" t="s" s="4">
        <v>90</v>
      </c>
      <c r="W39" t="s" s="4">
        <v>93</v>
      </c>
      <c r="X39" t="s" s="4">
        <v>93</v>
      </c>
      <c r="Y39" t="s" s="4">
        <v>94</v>
      </c>
      <c r="Z39" t="s" s="4">
        <v>90</v>
      </c>
      <c r="AA39" t="s" s="4">
        <v>215</v>
      </c>
      <c r="AB39" t="s" s="4">
        <v>215</v>
      </c>
      <c r="AC39" t="s" s="4">
        <v>90</v>
      </c>
      <c r="AD39" t="s" s="4">
        <v>95</v>
      </c>
      <c r="AE39" t="s" s="4">
        <v>80</v>
      </c>
      <c r="AF39" t="s" s="4">
        <v>96</v>
      </c>
    </row>
    <row r="40" ht="45.0" customHeight="true">
      <c r="A40" t="s" s="4">
        <v>216</v>
      </c>
      <c r="B40" t="s" s="4">
        <v>78</v>
      </c>
      <c r="C40" t="s" s="4">
        <v>79</v>
      </c>
      <c r="D40" t="s" s="4">
        <v>80</v>
      </c>
      <c r="E40" t="s" s="4">
        <v>217</v>
      </c>
      <c r="F40" t="s" s="4">
        <v>82</v>
      </c>
      <c r="G40" t="s" s="4">
        <v>83</v>
      </c>
      <c r="H40" t="s" s="4">
        <v>217</v>
      </c>
      <c r="I40" t="s" s="4">
        <v>84</v>
      </c>
      <c r="J40" t="s" s="4">
        <v>117</v>
      </c>
      <c r="K40" t="s" s="4">
        <v>86</v>
      </c>
      <c r="L40" t="s" s="4">
        <v>87</v>
      </c>
      <c r="M40" t="s" s="4">
        <v>88</v>
      </c>
      <c r="N40" t="s" s="4">
        <v>142</v>
      </c>
      <c r="O40" t="s" s="4">
        <v>90</v>
      </c>
      <c r="P40" t="s" s="4">
        <v>90</v>
      </c>
      <c r="Q40" t="s" s="4">
        <v>90</v>
      </c>
      <c r="R40" t="s" s="4">
        <v>218</v>
      </c>
      <c r="S40" t="s" s="4">
        <v>90</v>
      </c>
      <c r="T40" t="s" s="4">
        <v>92</v>
      </c>
      <c r="U40" t="s" s="4">
        <v>93</v>
      </c>
      <c r="V40" t="s" s="4">
        <v>90</v>
      </c>
      <c r="W40" t="s" s="4">
        <v>93</v>
      </c>
      <c r="X40" t="s" s="4">
        <v>93</v>
      </c>
      <c r="Y40" t="s" s="4">
        <v>94</v>
      </c>
      <c r="Z40" t="s" s="4">
        <v>90</v>
      </c>
      <c r="AA40" t="s" s="4">
        <v>218</v>
      </c>
      <c r="AB40" t="s" s="4">
        <v>218</v>
      </c>
      <c r="AC40" t="s" s="4">
        <v>90</v>
      </c>
      <c r="AD40" t="s" s="4">
        <v>95</v>
      </c>
      <c r="AE40" t="s" s="4">
        <v>80</v>
      </c>
      <c r="AF40" t="s" s="4">
        <v>96</v>
      </c>
    </row>
    <row r="41" ht="45.0" customHeight="true">
      <c r="A41" t="s" s="4">
        <v>219</v>
      </c>
      <c r="B41" t="s" s="4">
        <v>78</v>
      </c>
      <c r="C41" t="s" s="4">
        <v>79</v>
      </c>
      <c r="D41" t="s" s="4">
        <v>80</v>
      </c>
      <c r="E41" t="s" s="4">
        <v>220</v>
      </c>
      <c r="F41" t="s" s="4">
        <v>82</v>
      </c>
      <c r="G41" t="s" s="4">
        <v>83</v>
      </c>
      <c r="H41" t="s" s="4">
        <v>220</v>
      </c>
      <c r="I41" t="s" s="4">
        <v>84</v>
      </c>
      <c r="J41" t="s" s="4">
        <v>221</v>
      </c>
      <c r="K41" t="s" s="4">
        <v>86</v>
      </c>
      <c r="L41" t="s" s="4">
        <v>87</v>
      </c>
      <c r="M41" t="s" s="4">
        <v>88</v>
      </c>
      <c r="N41" t="s" s="4">
        <v>104</v>
      </c>
      <c r="O41" t="s" s="4">
        <v>90</v>
      </c>
      <c r="P41" t="s" s="4">
        <v>90</v>
      </c>
      <c r="Q41" t="s" s="4">
        <v>90</v>
      </c>
      <c r="R41" t="s" s="4">
        <v>222</v>
      </c>
      <c r="S41" t="s" s="4">
        <v>90</v>
      </c>
      <c r="T41" t="s" s="4">
        <v>92</v>
      </c>
      <c r="U41" t="s" s="4">
        <v>93</v>
      </c>
      <c r="V41" t="s" s="4">
        <v>90</v>
      </c>
      <c r="W41" t="s" s="4">
        <v>93</v>
      </c>
      <c r="X41" t="s" s="4">
        <v>93</v>
      </c>
      <c r="Y41" t="s" s="4">
        <v>94</v>
      </c>
      <c r="Z41" t="s" s="4">
        <v>90</v>
      </c>
      <c r="AA41" t="s" s="4">
        <v>222</v>
      </c>
      <c r="AB41" t="s" s="4">
        <v>222</v>
      </c>
      <c r="AC41" t="s" s="4">
        <v>90</v>
      </c>
      <c r="AD41" t="s" s="4">
        <v>95</v>
      </c>
      <c r="AE41" t="s" s="4">
        <v>80</v>
      </c>
      <c r="AF41" t="s" s="4">
        <v>96</v>
      </c>
    </row>
    <row r="42" ht="45.0" customHeight="true">
      <c r="A42" t="s" s="4">
        <v>223</v>
      </c>
      <c r="B42" t="s" s="4">
        <v>78</v>
      </c>
      <c r="C42" t="s" s="4">
        <v>79</v>
      </c>
      <c r="D42" t="s" s="4">
        <v>80</v>
      </c>
      <c r="E42" t="s" s="4">
        <v>224</v>
      </c>
      <c r="F42" t="s" s="4">
        <v>82</v>
      </c>
      <c r="G42" t="s" s="4">
        <v>83</v>
      </c>
      <c r="H42" t="s" s="4">
        <v>224</v>
      </c>
      <c r="I42" t="s" s="4">
        <v>84</v>
      </c>
      <c r="J42" t="s" s="4">
        <v>141</v>
      </c>
      <c r="K42" t="s" s="4">
        <v>86</v>
      </c>
      <c r="L42" t="s" s="4">
        <v>87</v>
      </c>
      <c r="M42" t="s" s="4">
        <v>88</v>
      </c>
      <c r="N42" t="s" s="4">
        <v>225</v>
      </c>
      <c r="O42" t="s" s="4">
        <v>90</v>
      </c>
      <c r="P42" t="s" s="4">
        <v>90</v>
      </c>
      <c r="Q42" t="s" s="4">
        <v>90</v>
      </c>
      <c r="R42" t="s" s="4">
        <v>226</v>
      </c>
      <c r="S42" t="s" s="4">
        <v>90</v>
      </c>
      <c r="T42" t="s" s="4">
        <v>92</v>
      </c>
      <c r="U42" t="s" s="4">
        <v>93</v>
      </c>
      <c r="V42" t="s" s="4">
        <v>90</v>
      </c>
      <c r="W42" t="s" s="4">
        <v>93</v>
      </c>
      <c r="X42" t="s" s="4">
        <v>93</v>
      </c>
      <c r="Y42" t="s" s="4">
        <v>94</v>
      </c>
      <c r="Z42" t="s" s="4">
        <v>90</v>
      </c>
      <c r="AA42" t="s" s="4">
        <v>226</v>
      </c>
      <c r="AB42" t="s" s="4">
        <v>226</v>
      </c>
      <c r="AC42" t="s" s="4">
        <v>90</v>
      </c>
      <c r="AD42" t="s" s="4">
        <v>95</v>
      </c>
      <c r="AE42" t="s" s="4">
        <v>80</v>
      </c>
      <c r="AF42" t="s" s="4">
        <v>96</v>
      </c>
    </row>
    <row r="43" ht="45.0" customHeight="true">
      <c r="A43" t="s" s="4">
        <v>227</v>
      </c>
      <c r="B43" t="s" s="4">
        <v>78</v>
      </c>
      <c r="C43" t="s" s="4">
        <v>79</v>
      </c>
      <c r="D43" t="s" s="4">
        <v>80</v>
      </c>
      <c r="E43" t="s" s="4">
        <v>228</v>
      </c>
      <c r="F43" t="s" s="4">
        <v>82</v>
      </c>
      <c r="G43" t="s" s="4">
        <v>83</v>
      </c>
      <c r="H43" t="s" s="4">
        <v>228</v>
      </c>
      <c r="I43" t="s" s="4">
        <v>84</v>
      </c>
      <c r="J43" t="s" s="4">
        <v>229</v>
      </c>
      <c r="K43" t="s" s="4">
        <v>86</v>
      </c>
      <c r="L43" t="s" s="4">
        <v>87</v>
      </c>
      <c r="M43" t="s" s="4">
        <v>88</v>
      </c>
      <c r="N43" t="s" s="4">
        <v>99</v>
      </c>
      <c r="O43" t="s" s="4">
        <v>90</v>
      </c>
      <c r="P43" t="s" s="4">
        <v>90</v>
      </c>
      <c r="Q43" t="s" s="4">
        <v>90</v>
      </c>
      <c r="R43" t="s" s="4">
        <v>230</v>
      </c>
      <c r="S43" t="s" s="4">
        <v>90</v>
      </c>
      <c r="T43" t="s" s="4">
        <v>92</v>
      </c>
      <c r="U43" t="s" s="4">
        <v>93</v>
      </c>
      <c r="V43" t="s" s="4">
        <v>90</v>
      </c>
      <c r="W43" t="s" s="4">
        <v>93</v>
      </c>
      <c r="X43" t="s" s="4">
        <v>93</v>
      </c>
      <c r="Y43" t="s" s="4">
        <v>94</v>
      </c>
      <c r="Z43" t="s" s="4">
        <v>90</v>
      </c>
      <c r="AA43" t="s" s="4">
        <v>230</v>
      </c>
      <c r="AB43" t="s" s="4">
        <v>230</v>
      </c>
      <c r="AC43" t="s" s="4">
        <v>90</v>
      </c>
      <c r="AD43" t="s" s="4">
        <v>95</v>
      </c>
      <c r="AE43" t="s" s="4">
        <v>80</v>
      </c>
      <c r="AF43" t="s" s="4">
        <v>96</v>
      </c>
    </row>
    <row r="44" ht="45.0" customHeight="true">
      <c r="A44" t="s" s="4">
        <v>231</v>
      </c>
      <c r="B44" t="s" s="4">
        <v>78</v>
      </c>
      <c r="C44" t="s" s="4">
        <v>79</v>
      </c>
      <c r="D44" t="s" s="4">
        <v>80</v>
      </c>
      <c r="E44" t="s" s="4">
        <v>232</v>
      </c>
      <c r="F44" t="s" s="4">
        <v>82</v>
      </c>
      <c r="G44" t="s" s="4">
        <v>83</v>
      </c>
      <c r="H44" t="s" s="4">
        <v>232</v>
      </c>
      <c r="I44" t="s" s="4">
        <v>84</v>
      </c>
      <c r="J44" t="s" s="4">
        <v>233</v>
      </c>
      <c r="K44" t="s" s="4">
        <v>86</v>
      </c>
      <c r="L44" t="s" s="4">
        <v>87</v>
      </c>
      <c r="M44" t="s" s="4">
        <v>88</v>
      </c>
      <c r="N44" t="s" s="4">
        <v>99</v>
      </c>
      <c r="O44" t="s" s="4">
        <v>90</v>
      </c>
      <c r="P44" t="s" s="4">
        <v>90</v>
      </c>
      <c r="Q44" t="s" s="4">
        <v>90</v>
      </c>
      <c r="R44" t="s" s="4">
        <v>234</v>
      </c>
      <c r="S44" t="s" s="4">
        <v>90</v>
      </c>
      <c r="T44" t="s" s="4">
        <v>92</v>
      </c>
      <c r="U44" t="s" s="4">
        <v>93</v>
      </c>
      <c r="V44" t="s" s="4">
        <v>90</v>
      </c>
      <c r="W44" t="s" s="4">
        <v>93</v>
      </c>
      <c r="X44" t="s" s="4">
        <v>93</v>
      </c>
      <c r="Y44" t="s" s="4">
        <v>94</v>
      </c>
      <c r="Z44" t="s" s="4">
        <v>90</v>
      </c>
      <c r="AA44" t="s" s="4">
        <v>234</v>
      </c>
      <c r="AB44" t="s" s="4">
        <v>234</v>
      </c>
      <c r="AC44" t="s" s="4">
        <v>90</v>
      </c>
      <c r="AD44" t="s" s="4">
        <v>95</v>
      </c>
      <c r="AE44" t="s" s="4">
        <v>80</v>
      </c>
      <c r="AF44" t="s" s="4">
        <v>96</v>
      </c>
    </row>
    <row r="45" ht="45.0" customHeight="true">
      <c r="A45" t="s" s="4">
        <v>235</v>
      </c>
      <c r="B45" t="s" s="4">
        <v>78</v>
      </c>
      <c r="C45" t="s" s="4">
        <v>79</v>
      </c>
      <c r="D45" t="s" s="4">
        <v>80</v>
      </c>
      <c r="E45" t="s" s="4">
        <v>236</v>
      </c>
      <c r="F45" t="s" s="4">
        <v>82</v>
      </c>
      <c r="G45" t="s" s="4">
        <v>83</v>
      </c>
      <c r="H45" t="s" s="4">
        <v>236</v>
      </c>
      <c r="I45" t="s" s="4">
        <v>84</v>
      </c>
      <c r="J45" t="s" s="4">
        <v>146</v>
      </c>
      <c r="K45" t="s" s="4">
        <v>86</v>
      </c>
      <c r="L45" t="s" s="4">
        <v>87</v>
      </c>
      <c r="M45" t="s" s="4">
        <v>88</v>
      </c>
      <c r="N45" t="s" s="4">
        <v>237</v>
      </c>
      <c r="O45" t="s" s="4">
        <v>90</v>
      </c>
      <c r="P45" t="s" s="4">
        <v>90</v>
      </c>
      <c r="Q45" t="s" s="4">
        <v>90</v>
      </c>
      <c r="R45" t="s" s="4">
        <v>238</v>
      </c>
      <c r="S45" t="s" s="4">
        <v>90</v>
      </c>
      <c r="T45" t="s" s="4">
        <v>92</v>
      </c>
      <c r="U45" t="s" s="4">
        <v>93</v>
      </c>
      <c r="V45" t="s" s="4">
        <v>90</v>
      </c>
      <c r="W45" t="s" s="4">
        <v>93</v>
      </c>
      <c r="X45" t="s" s="4">
        <v>93</v>
      </c>
      <c r="Y45" t="s" s="4">
        <v>94</v>
      </c>
      <c r="Z45" t="s" s="4">
        <v>90</v>
      </c>
      <c r="AA45" t="s" s="4">
        <v>238</v>
      </c>
      <c r="AB45" t="s" s="4">
        <v>238</v>
      </c>
      <c r="AC45" t="s" s="4">
        <v>90</v>
      </c>
      <c r="AD45" t="s" s="4">
        <v>95</v>
      </c>
      <c r="AE45" t="s" s="4">
        <v>80</v>
      </c>
      <c r="AF45" t="s" s="4">
        <v>96</v>
      </c>
    </row>
    <row r="46" ht="45.0" customHeight="true">
      <c r="A46" t="s" s="4">
        <v>239</v>
      </c>
      <c r="B46" t="s" s="4">
        <v>78</v>
      </c>
      <c r="C46" t="s" s="4">
        <v>79</v>
      </c>
      <c r="D46" t="s" s="4">
        <v>80</v>
      </c>
      <c r="E46" t="s" s="4">
        <v>240</v>
      </c>
      <c r="F46" t="s" s="4">
        <v>82</v>
      </c>
      <c r="G46" t="s" s="4">
        <v>83</v>
      </c>
      <c r="H46" t="s" s="4">
        <v>240</v>
      </c>
      <c r="I46" t="s" s="4">
        <v>84</v>
      </c>
      <c r="J46" t="s" s="4">
        <v>241</v>
      </c>
      <c r="K46" t="s" s="4">
        <v>86</v>
      </c>
      <c r="L46" t="s" s="4">
        <v>87</v>
      </c>
      <c r="M46" t="s" s="4">
        <v>88</v>
      </c>
      <c r="N46" t="s" s="4">
        <v>242</v>
      </c>
      <c r="O46" t="s" s="4">
        <v>90</v>
      </c>
      <c r="P46" t="s" s="4">
        <v>90</v>
      </c>
      <c r="Q46" t="s" s="4">
        <v>90</v>
      </c>
      <c r="R46" t="s" s="4">
        <v>243</v>
      </c>
      <c r="S46" t="s" s="4">
        <v>90</v>
      </c>
      <c r="T46" t="s" s="4">
        <v>92</v>
      </c>
      <c r="U46" t="s" s="4">
        <v>93</v>
      </c>
      <c r="V46" t="s" s="4">
        <v>90</v>
      </c>
      <c r="W46" t="s" s="4">
        <v>93</v>
      </c>
      <c r="X46" t="s" s="4">
        <v>93</v>
      </c>
      <c r="Y46" t="s" s="4">
        <v>94</v>
      </c>
      <c r="Z46" t="s" s="4">
        <v>90</v>
      </c>
      <c r="AA46" t="s" s="4">
        <v>243</v>
      </c>
      <c r="AB46" t="s" s="4">
        <v>243</v>
      </c>
      <c r="AC46" t="s" s="4">
        <v>90</v>
      </c>
      <c r="AD46" t="s" s="4">
        <v>95</v>
      </c>
      <c r="AE46" t="s" s="4">
        <v>80</v>
      </c>
      <c r="AF46" t="s" s="4">
        <v>96</v>
      </c>
    </row>
    <row r="47" ht="45.0" customHeight="true">
      <c r="A47" t="s" s="4">
        <v>244</v>
      </c>
      <c r="B47" t="s" s="4">
        <v>78</v>
      </c>
      <c r="C47" t="s" s="4">
        <v>79</v>
      </c>
      <c r="D47" t="s" s="4">
        <v>80</v>
      </c>
      <c r="E47" t="s" s="4">
        <v>245</v>
      </c>
      <c r="F47" t="s" s="4">
        <v>82</v>
      </c>
      <c r="G47" t="s" s="4">
        <v>83</v>
      </c>
      <c r="H47" t="s" s="4">
        <v>245</v>
      </c>
      <c r="I47" t="s" s="4">
        <v>84</v>
      </c>
      <c r="J47" t="s" s="4">
        <v>233</v>
      </c>
      <c r="K47" t="s" s="4">
        <v>86</v>
      </c>
      <c r="L47" t="s" s="4">
        <v>87</v>
      </c>
      <c r="M47" t="s" s="4">
        <v>88</v>
      </c>
      <c r="N47" t="s" s="4">
        <v>89</v>
      </c>
      <c r="O47" t="s" s="4">
        <v>90</v>
      </c>
      <c r="P47" t="s" s="4">
        <v>90</v>
      </c>
      <c r="Q47" t="s" s="4">
        <v>90</v>
      </c>
      <c r="R47" t="s" s="4">
        <v>246</v>
      </c>
      <c r="S47" t="s" s="4">
        <v>90</v>
      </c>
      <c r="T47" t="s" s="4">
        <v>92</v>
      </c>
      <c r="U47" t="s" s="4">
        <v>93</v>
      </c>
      <c r="V47" t="s" s="4">
        <v>90</v>
      </c>
      <c r="W47" t="s" s="4">
        <v>93</v>
      </c>
      <c r="X47" t="s" s="4">
        <v>93</v>
      </c>
      <c r="Y47" t="s" s="4">
        <v>94</v>
      </c>
      <c r="Z47" t="s" s="4">
        <v>90</v>
      </c>
      <c r="AA47" t="s" s="4">
        <v>246</v>
      </c>
      <c r="AB47" t="s" s="4">
        <v>246</v>
      </c>
      <c r="AC47" t="s" s="4">
        <v>90</v>
      </c>
      <c r="AD47" t="s" s="4">
        <v>95</v>
      </c>
      <c r="AE47" t="s" s="4">
        <v>80</v>
      </c>
      <c r="AF47" t="s" s="4">
        <v>96</v>
      </c>
    </row>
    <row r="48" ht="45.0" customHeight="true">
      <c r="A48" t="s" s="4">
        <v>247</v>
      </c>
      <c r="B48" t="s" s="4">
        <v>78</v>
      </c>
      <c r="C48" t="s" s="4">
        <v>79</v>
      </c>
      <c r="D48" t="s" s="4">
        <v>80</v>
      </c>
      <c r="E48" t="s" s="4">
        <v>248</v>
      </c>
      <c r="F48" t="s" s="4">
        <v>82</v>
      </c>
      <c r="G48" t="s" s="4">
        <v>83</v>
      </c>
      <c r="H48" t="s" s="4">
        <v>248</v>
      </c>
      <c r="I48" t="s" s="4">
        <v>84</v>
      </c>
      <c r="J48" t="s" s="4">
        <v>249</v>
      </c>
      <c r="K48" t="s" s="4">
        <v>86</v>
      </c>
      <c r="L48" t="s" s="4">
        <v>87</v>
      </c>
      <c r="M48" t="s" s="4">
        <v>88</v>
      </c>
      <c r="N48" t="s" s="4">
        <v>142</v>
      </c>
      <c r="O48" t="s" s="4">
        <v>90</v>
      </c>
      <c r="P48" t="s" s="4">
        <v>90</v>
      </c>
      <c r="Q48" t="s" s="4">
        <v>90</v>
      </c>
      <c r="R48" t="s" s="4">
        <v>250</v>
      </c>
      <c r="S48" t="s" s="4">
        <v>90</v>
      </c>
      <c r="T48" t="s" s="4">
        <v>92</v>
      </c>
      <c r="U48" t="s" s="4">
        <v>93</v>
      </c>
      <c r="V48" t="s" s="4">
        <v>90</v>
      </c>
      <c r="W48" t="s" s="4">
        <v>93</v>
      </c>
      <c r="X48" t="s" s="4">
        <v>93</v>
      </c>
      <c r="Y48" t="s" s="4">
        <v>94</v>
      </c>
      <c r="Z48" t="s" s="4">
        <v>90</v>
      </c>
      <c r="AA48" t="s" s="4">
        <v>250</v>
      </c>
      <c r="AB48" t="s" s="4">
        <v>250</v>
      </c>
      <c r="AC48" t="s" s="4">
        <v>90</v>
      </c>
      <c r="AD48" t="s" s="4">
        <v>95</v>
      </c>
      <c r="AE48" t="s" s="4">
        <v>80</v>
      </c>
      <c r="AF48" t="s" s="4">
        <v>96</v>
      </c>
    </row>
    <row r="49" ht="45.0" customHeight="true">
      <c r="A49" t="s" s="4">
        <v>251</v>
      </c>
      <c r="B49" t="s" s="4">
        <v>78</v>
      </c>
      <c r="C49" t="s" s="4">
        <v>79</v>
      </c>
      <c r="D49" t="s" s="4">
        <v>80</v>
      </c>
      <c r="E49" t="s" s="4">
        <v>252</v>
      </c>
      <c r="F49" t="s" s="4">
        <v>82</v>
      </c>
      <c r="G49" t="s" s="4">
        <v>83</v>
      </c>
      <c r="H49" t="s" s="4">
        <v>252</v>
      </c>
      <c r="I49" t="s" s="4">
        <v>84</v>
      </c>
      <c r="J49" t="s" s="4">
        <v>85</v>
      </c>
      <c r="K49" t="s" s="4">
        <v>86</v>
      </c>
      <c r="L49" t="s" s="4">
        <v>87</v>
      </c>
      <c r="M49" t="s" s="4">
        <v>88</v>
      </c>
      <c r="N49" t="s" s="4">
        <v>104</v>
      </c>
      <c r="O49" t="s" s="4">
        <v>90</v>
      </c>
      <c r="P49" t="s" s="4">
        <v>90</v>
      </c>
      <c r="Q49" t="s" s="4">
        <v>90</v>
      </c>
      <c r="R49" t="s" s="4">
        <v>253</v>
      </c>
      <c r="S49" t="s" s="4">
        <v>90</v>
      </c>
      <c r="T49" t="s" s="4">
        <v>92</v>
      </c>
      <c r="U49" t="s" s="4">
        <v>93</v>
      </c>
      <c r="V49" t="s" s="4">
        <v>90</v>
      </c>
      <c r="W49" t="s" s="4">
        <v>93</v>
      </c>
      <c r="X49" t="s" s="4">
        <v>93</v>
      </c>
      <c r="Y49" t="s" s="4">
        <v>94</v>
      </c>
      <c r="Z49" t="s" s="4">
        <v>90</v>
      </c>
      <c r="AA49" t="s" s="4">
        <v>253</v>
      </c>
      <c r="AB49" t="s" s="4">
        <v>253</v>
      </c>
      <c r="AC49" t="s" s="4">
        <v>90</v>
      </c>
      <c r="AD49" t="s" s="4">
        <v>95</v>
      </c>
      <c r="AE49" t="s" s="4">
        <v>80</v>
      </c>
      <c r="AF49" t="s" s="4">
        <v>96</v>
      </c>
    </row>
    <row r="50" ht="45.0" customHeight="true">
      <c r="A50" t="s" s="4">
        <v>254</v>
      </c>
      <c r="B50" t="s" s="4">
        <v>78</v>
      </c>
      <c r="C50" t="s" s="4">
        <v>79</v>
      </c>
      <c r="D50" t="s" s="4">
        <v>80</v>
      </c>
      <c r="E50" t="s" s="4">
        <v>255</v>
      </c>
      <c r="F50" t="s" s="4">
        <v>82</v>
      </c>
      <c r="G50" t="s" s="4">
        <v>83</v>
      </c>
      <c r="H50" t="s" s="4">
        <v>255</v>
      </c>
      <c r="I50" t="s" s="4">
        <v>84</v>
      </c>
      <c r="J50" t="s" s="4">
        <v>141</v>
      </c>
      <c r="K50" t="s" s="4">
        <v>86</v>
      </c>
      <c r="L50" t="s" s="4">
        <v>87</v>
      </c>
      <c r="M50" t="s" s="4">
        <v>88</v>
      </c>
      <c r="N50" t="s" s="4">
        <v>89</v>
      </c>
      <c r="O50" t="s" s="4">
        <v>90</v>
      </c>
      <c r="P50" t="s" s="4">
        <v>90</v>
      </c>
      <c r="Q50" t="s" s="4">
        <v>90</v>
      </c>
      <c r="R50" t="s" s="4">
        <v>256</v>
      </c>
      <c r="S50" t="s" s="4">
        <v>90</v>
      </c>
      <c r="T50" t="s" s="4">
        <v>92</v>
      </c>
      <c r="U50" t="s" s="4">
        <v>93</v>
      </c>
      <c r="V50" t="s" s="4">
        <v>90</v>
      </c>
      <c r="W50" t="s" s="4">
        <v>93</v>
      </c>
      <c r="X50" t="s" s="4">
        <v>93</v>
      </c>
      <c r="Y50" t="s" s="4">
        <v>94</v>
      </c>
      <c r="Z50" t="s" s="4">
        <v>90</v>
      </c>
      <c r="AA50" t="s" s="4">
        <v>256</v>
      </c>
      <c r="AB50" t="s" s="4">
        <v>256</v>
      </c>
      <c r="AC50" t="s" s="4">
        <v>90</v>
      </c>
      <c r="AD50" t="s" s="4">
        <v>95</v>
      </c>
      <c r="AE50" t="s" s="4">
        <v>80</v>
      </c>
      <c r="AF50" t="s" s="4">
        <v>96</v>
      </c>
    </row>
    <row r="51" ht="45.0" customHeight="true">
      <c r="A51" t="s" s="4">
        <v>257</v>
      </c>
      <c r="B51" t="s" s="4">
        <v>78</v>
      </c>
      <c r="C51" t="s" s="4">
        <v>79</v>
      </c>
      <c r="D51" t="s" s="4">
        <v>80</v>
      </c>
      <c r="E51" t="s" s="4">
        <v>258</v>
      </c>
      <c r="F51" t="s" s="4">
        <v>82</v>
      </c>
      <c r="G51" t="s" s="4">
        <v>83</v>
      </c>
      <c r="H51" t="s" s="4">
        <v>258</v>
      </c>
      <c r="I51" t="s" s="4">
        <v>84</v>
      </c>
      <c r="J51" t="s" s="4">
        <v>146</v>
      </c>
      <c r="K51" t="s" s="4">
        <v>86</v>
      </c>
      <c r="L51" t="s" s="4">
        <v>87</v>
      </c>
      <c r="M51" t="s" s="4">
        <v>88</v>
      </c>
      <c r="N51" t="s" s="4">
        <v>99</v>
      </c>
      <c r="O51" t="s" s="4">
        <v>90</v>
      </c>
      <c r="P51" t="s" s="4">
        <v>90</v>
      </c>
      <c r="Q51" t="s" s="4">
        <v>90</v>
      </c>
      <c r="R51" t="s" s="4">
        <v>259</v>
      </c>
      <c r="S51" t="s" s="4">
        <v>90</v>
      </c>
      <c r="T51" t="s" s="4">
        <v>92</v>
      </c>
      <c r="U51" t="s" s="4">
        <v>93</v>
      </c>
      <c r="V51" t="s" s="4">
        <v>90</v>
      </c>
      <c r="W51" t="s" s="4">
        <v>93</v>
      </c>
      <c r="X51" t="s" s="4">
        <v>93</v>
      </c>
      <c r="Y51" t="s" s="4">
        <v>94</v>
      </c>
      <c r="Z51" t="s" s="4">
        <v>90</v>
      </c>
      <c r="AA51" t="s" s="4">
        <v>259</v>
      </c>
      <c r="AB51" t="s" s="4">
        <v>259</v>
      </c>
      <c r="AC51" t="s" s="4">
        <v>90</v>
      </c>
      <c r="AD51" t="s" s="4">
        <v>95</v>
      </c>
      <c r="AE51" t="s" s="4">
        <v>80</v>
      </c>
      <c r="AF51" t="s" s="4">
        <v>96</v>
      </c>
    </row>
    <row r="52" ht="45.0" customHeight="true">
      <c r="A52" t="s" s="4">
        <v>260</v>
      </c>
      <c r="B52" t="s" s="4">
        <v>78</v>
      </c>
      <c r="C52" t="s" s="4">
        <v>79</v>
      </c>
      <c r="D52" t="s" s="4">
        <v>80</v>
      </c>
      <c r="E52" t="s" s="4">
        <v>261</v>
      </c>
      <c r="F52" t="s" s="4">
        <v>82</v>
      </c>
      <c r="G52" t="s" s="4">
        <v>83</v>
      </c>
      <c r="H52" t="s" s="4">
        <v>261</v>
      </c>
      <c r="I52" t="s" s="4">
        <v>84</v>
      </c>
      <c r="J52" t="s" s="4">
        <v>233</v>
      </c>
      <c r="K52" t="s" s="4">
        <v>86</v>
      </c>
      <c r="L52" t="s" s="4">
        <v>87</v>
      </c>
      <c r="M52" t="s" s="4">
        <v>88</v>
      </c>
      <c r="N52" t="s" s="4">
        <v>104</v>
      </c>
      <c r="O52" t="s" s="4">
        <v>90</v>
      </c>
      <c r="P52" t="s" s="4">
        <v>90</v>
      </c>
      <c r="Q52" t="s" s="4">
        <v>90</v>
      </c>
      <c r="R52" t="s" s="4">
        <v>262</v>
      </c>
      <c r="S52" t="s" s="4">
        <v>90</v>
      </c>
      <c r="T52" t="s" s="4">
        <v>92</v>
      </c>
      <c r="U52" t="s" s="4">
        <v>93</v>
      </c>
      <c r="V52" t="s" s="4">
        <v>90</v>
      </c>
      <c r="W52" t="s" s="4">
        <v>93</v>
      </c>
      <c r="X52" t="s" s="4">
        <v>93</v>
      </c>
      <c r="Y52" t="s" s="4">
        <v>94</v>
      </c>
      <c r="Z52" t="s" s="4">
        <v>90</v>
      </c>
      <c r="AA52" t="s" s="4">
        <v>262</v>
      </c>
      <c r="AB52" t="s" s="4">
        <v>262</v>
      </c>
      <c r="AC52" t="s" s="4">
        <v>90</v>
      </c>
      <c r="AD52" t="s" s="4">
        <v>95</v>
      </c>
      <c r="AE52" t="s" s="4">
        <v>80</v>
      </c>
      <c r="AF52" t="s" s="4">
        <v>96</v>
      </c>
    </row>
    <row r="53" ht="45.0" customHeight="true">
      <c r="A53" t="s" s="4">
        <v>263</v>
      </c>
      <c r="B53" t="s" s="4">
        <v>78</v>
      </c>
      <c r="C53" t="s" s="4">
        <v>79</v>
      </c>
      <c r="D53" t="s" s="4">
        <v>80</v>
      </c>
      <c r="E53" t="s" s="4">
        <v>264</v>
      </c>
      <c r="F53" t="s" s="4">
        <v>82</v>
      </c>
      <c r="G53" t="s" s="4">
        <v>83</v>
      </c>
      <c r="H53" t="s" s="4">
        <v>264</v>
      </c>
      <c r="I53" t="s" s="4">
        <v>84</v>
      </c>
      <c r="J53" t="s" s="4">
        <v>117</v>
      </c>
      <c r="K53" t="s" s="4">
        <v>86</v>
      </c>
      <c r="L53" t="s" s="4">
        <v>87</v>
      </c>
      <c r="M53" t="s" s="4">
        <v>88</v>
      </c>
      <c r="N53" t="s" s="4">
        <v>142</v>
      </c>
      <c r="O53" t="s" s="4">
        <v>90</v>
      </c>
      <c r="P53" t="s" s="4">
        <v>90</v>
      </c>
      <c r="Q53" t="s" s="4">
        <v>90</v>
      </c>
      <c r="R53" t="s" s="4">
        <v>265</v>
      </c>
      <c r="S53" t="s" s="4">
        <v>90</v>
      </c>
      <c r="T53" t="s" s="4">
        <v>92</v>
      </c>
      <c r="U53" t="s" s="4">
        <v>93</v>
      </c>
      <c r="V53" t="s" s="4">
        <v>90</v>
      </c>
      <c r="W53" t="s" s="4">
        <v>93</v>
      </c>
      <c r="X53" t="s" s="4">
        <v>93</v>
      </c>
      <c r="Y53" t="s" s="4">
        <v>94</v>
      </c>
      <c r="Z53" t="s" s="4">
        <v>90</v>
      </c>
      <c r="AA53" t="s" s="4">
        <v>265</v>
      </c>
      <c r="AB53" t="s" s="4">
        <v>265</v>
      </c>
      <c r="AC53" t="s" s="4">
        <v>90</v>
      </c>
      <c r="AD53" t="s" s="4">
        <v>95</v>
      </c>
      <c r="AE53" t="s" s="4">
        <v>80</v>
      </c>
      <c r="AF53" t="s" s="4">
        <v>96</v>
      </c>
    </row>
    <row r="54" ht="45.0" customHeight="true">
      <c r="A54" t="s" s="4">
        <v>266</v>
      </c>
      <c r="B54" t="s" s="4">
        <v>78</v>
      </c>
      <c r="C54" t="s" s="4">
        <v>79</v>
      </c>
      <c r="D54" t="s" s="4">
        <v>80</v>
      </c>
      <c r="E54" t="s" s="4">
        <v>267</v>
      </c>
      <c r="F54" t="s" s="4">
        <v>82</v>
      </c>
      <c r="G54" t="s" s="4">
        <v>83</v>
      </c>
      <c r="H54" t="s" s="4">
        <v>267</v>
      </c>
      <c r="I54" t="s" s="4">
        <v>84</v>
      </c>
      <c r="J54" t="s" s="4">
        <v>117</v>
      </c>
      <c r="K54" t="s" s="4">
        <v>86</v>
      </c>
      <c r="L54" t="s" s="4">
        <v>87</v>
      </c>
      <c r="M54" t="s" s="4">
        <v>88</v>
      </c>
      <c r="N54" t="s" s="4">
        <v>142</v>
      </c>
      <c r="O54" t="s" s="4">
        <v>90</v>
      </c>
      <c r="P54" t="s" s="4">
        <v>90</v>
      </c>
      <c r="Q54" t="s" s="4">
        <v>90</v>
      </c>
      <c r="R54" t="s" s="4">
        <v>268</v>
      </c>
      <c r="S54" t="s" s="4">
        <v>90</v>
      </c>
      <c r="T54" t="s" s="4">
        <v>92</v>
      </c>
      <c r="U54" t="s" s="4">
        <v>93</v>
      </c>
      <c r="V54" t="s" s="4">
        <v>90</v>
      </c>
      <c r="W54" t="s" s="4">
        <v>93</v>
      </c>
      <c r="X54" t="s" s="4">
        <v>93</v>
      </c>
      <c r="Y54" t="s" s="4">
        <v>94</v>
      </c>
      <c r="Z54" t="s" s="4">
        <v>90</v>
      </c>
      <c r="AA54" t="s" s="4">
        <v>268</v>
      </c>
      <c r="AB54" t="s" s="4">
        <v>268</v>
      </c>
      <c r="AC54" t="s" s="4">
        <v>90</v>
      </c>
      <c r="AD54" t="s" s="4">
        <v>95</v>
      </c>
      <c r="AE54" t="s" s="4">
        <v>80</v>
      </c>
      <c r="AF54" t="s" s="4">
        <v>96</v>
      </c>
    </row>
    <row r="55" ht="45.0" customHeight="true">
      <c r="A55" t="s" s="4">
        <v>269</v>
      </c>
      <c r="B55" t="s" s="4">
        <v>78</v>
      </c>
      <c r="C55" t="s" s="4">
        <v>79</v>
      </c>
      <c r="D55" t="s" s="4">
        <v>80</v>
      </c>
      <c r="E55" t="s" s="4">
        <v>270</v>
      </c>
      <c r="F55" t="s" s="4">
        <v>82</v>
      </c>
      <c r="G55" t="s" s="4">
        <v>83</v>
      </c>
      <c r="H55" t="s" s="4">
        <v>270</v>
      </c>
      <c r="I55" t="s" s="4">
        <v>84</v>
      </c>
      <c r="J55" t="s" s="4">
        <v>141</v>
      </c>
      <c r="K55" t="s" s="4">
        <v>86</v>
      </c>
      <c r="L55" t="s" s="4">
        <v>87</v>
      </c>
      <c r="M55" t="s" s="4">
        <v>88</v>
      </c>
      <c r="N55" t="s" s="4">
        <v>225</v>
      </c>
      <c r="O55" t="s" s="4">
        <v>90</v>
      </c>
      <c r="P55" t="s" s="4">
        <v>90</v>
      </c>
      <c r="Q55" t="s" s="4">
        <v>90</v>
      </c>
      <c r="R55" t="s" s="4">
        <v>271</v>
      </c>
      <c r="S55" t="s" s="4">
        <v>90</v>
      </c>
      <c r="T55" t="s" s="4">
        <v>92</v>
      </c>
      <c r="U55" t="s" s="4">
        <v>93</v>
      </c>
      <c r="V55" t="s" s="4">
        <v>90</v>
      </c>
      <c r="W55" t="s" s="4">
        <v>93</v>
      </c>
      <c r="X55" t="s" s="4">
        <v>93</v>
      </c>
      <c r="Y55" t="s" s="4">
        <v>94</v>
      </c>
      <c r="Z55" t="s" s="4">
        <v>90</v>
      </c>
      <c r="AA55" t="s" s="4">
        <v>271</v>
      </c>
      <c r="AB55" t="s" s="4">
        <v>271</v>
      </c>
      <c r="AC55" t="s" s="4">
        <v>90</v>
      </c>
      <c r="AD55" t="s" s="4">
        <v>95</v>
      </c>
      <c r="AE55" t="s" s="4">
        <v>80</v>
      </c>
      <c r="AF55" t="s" s="4">
        <v>96</v>
      </c>
    </row>
    <row r="56" ht="45.0" customHeight="true">
      <c r="A56" t="s" s="4">
        <v>272</v>
      </c>
      <c r="B56" t="s" s="4">
        <v>78</v>
      </c>
      <c r="C56" t="s" s="4">
        <v>79</v>
      </c>
      <c r="D56" t="s" s="4">
        <v>80</v>
      </c>
      <c r="E56" t="s" s="4">
        <v>273</v>
      </c>
      <c r="F56" t="s" s="4">
        <v>82</v>
      </c>
      <c r="G56" t="s" s="4">
        <v>83</v>
      </c>
      <c r="H56" t="s" s="4">
        <v>273</v>
      </c>
      <c r="I56" t="s" s="4">
        <v>84</v>
      </c>
      <c r="J56" t="s" s="4">
        <v>274</v>
      </c>
      <c r="K56" t="s" s="4">
        <v>86</v>
      </c>
      <c r="L56" t="s" s="4">
        <v>87</v>
      </c>
      <c r="M56" t="s" s="4">
        <v>88</v>
      </c>
      <c r="N56" t="s" s="4">
        <v>137</v>
      </c>
      <c r="O56" t="s" s="4">
        <v>90</v>
      </c>
      <c r="P56" t="s" s="4">
        <v>90</v>
      </c>
      <c r="Q56" t="s" s="4">
        <v>90</v>
      </c>
      <c r="R56" t="s" s="4">
        <v>275</v>
      </c>
      <c r="S56" t="s" s="4">
        <v>90</v>
      </c>
      <c r="T56" t="s" s="4">
        <v>92</v>
      </c>
      <c r="U56" t="s" s="4">
        <v>93</v>
      </c>
      <c r="V56" t="s" s="4">
        <v>90</v>
      </c>
      <c r="W56" t="s" s="4">
        <v>93</v>
      </c>
      <c r="X56" t="s" s="4">
        <v>93</v>
      </c>
      <c r="Y56" t="s" s="4">
        <v>94</v>
      </c>
      <c r="Z56" t="s" s="4">
        <v>90</v>
      </c>
      <c r="AA56" t="s" s="4">
        <v>275</v>
      </c>
      <c r="AB56" t="s" s="4">
        <v>275</v>
      </c>
      <c r="AC56" t="s" s="4">
        <v>90</v>
      </c>
      <c r="AD56" t="s" s="4">
        <v>95</v>
      </c>
      <c r="AE56" t="s" s="4">
        <v>80</v>
      </c>
      <c r="AF56" t="s" s="4">
        <v>96</v>
      </c>
    </row>
    <row r="57" ht="45.0" customHeight="true">
      <c r="A57" t="s" s="4">
        <v>276</v>
      </c>
      <c r="B57" t="s" s="4">
        <v>78</v>
      </c>
      <c r="C57" t="s" s="4">
        <v>79</v>
      </c>
      <c r="D57" t="s" s="4">
        <v>80</v>
      </c>
      <c r="E57" t="s" s="4">
        <v>277</v>
      </c>
      <c r="F57" t="s" s="4">
        <v>82</v>
      </c>
      <c r="G57" t="s" s="4">
        <v>83</v>
      </c>
      <c r="H57" t="s" s="4">
        <v>277</v>
      </c>
      <c r="I57" t="s" s="4">
        <v>84</v>
      </c>
      <c r="J57" t="s" s="4">
        <v>117</v>
      </c>
      <c r="K57" t="s" s="4">
        <v>86</v>
      </c>
      <c r="L57" t="s" s="4">
        <v>87</v>
      </c>
      <c r="M57" t="s" s="4">
        <v>88</v>
      </c>
      <c r="N57" t="s" s="4">
        <v>142</v>
      </c>
      <c r="O57" t="s" s="4">
        <v>90</v>
      </c>
      <c r="P57" t="s" s="4">
        <v>90</v>
      </c>
      <c r="Q57" t="s" s="4">
        <v>90</v>
      </c>
      <c r="R57" t="s" s="4">
        <v>278</v>
      </c>
      <c r="S57" t="s" s="4">
        <v>90</v>
      </c>
      <c r="T57" t="s" s="4">
        <v>92</v>
      </c>
      <c r="U57" t="s" s="4">
        <v>93</v>
      </c>
      <c r="V57" t="s" s="4">
        <v>90</v>
      </c>
      <c r="W57" t="s" s="4">
        <v>93</v>
      </c>
      <c r="X57" t="s" s="4">
        <v>93</v>
      </c>
      <c r="Y57" t="s" s="4">
        <v>94</v>
      </c>
      <c r="Z57" t="s" s="4">
        <v>90</v>
      </c>
      <c r="AA57" t="s" s="4">
        <v>278</v>
      </c>
      <c r="AB57" t="s" s="4">
        <v>278</v>
      </c>
      <c r="AC57" t="s" s="4">
        <v>90</v>
      </c>
      <c r="AD57" t="s" s="4">
        <v>95</v>
      </c>
      <c r="AE57" t="s" s="4">
        <v>80</v>
      </c>
      <c r="AF57" t="s" s="4">
        <v>96</v>
      </c>
    </row>
    <row r="58" ht="45.0" customHeight="true">
      <c r="A58" t="s" s="4">
        <v>279</v>
      </c>
      <c r="B58" t="s" s="4">
        <v>78</v>
      </c>
      <c r="C58" t="s" s="4">
        <v>79</v>
      </c>
      <c r="D58" t="s" s="4">
        <v>80</v>
      </c>
      <c r="E58" t="s" s="4">
        <v>280</v>
      </c>
      <c r="F58" t="s" s="4">
        <v>82</v>
      </c>
      <c r="G58" t="s" s="4">
        <v>83</v>
      </c>
      <c r="H58" t="s" s="4">
        <v>280</v>
      </c>
      <c r="I58" t="s" s="4">
        <v>84</v>
      </c>
      <c r="J58" t="s" s="4">
        <v>141</v>
      </c>
      <c r="K58" t="s" s="4">
        <v>86</v>
      </c>
      <c r="L58" t="s" s="4">
        <v>87</v>
      </c>
      <c r="M58" t="s" s="4">
        <v>88</v>
      </c>
      <c r="N58" t="s" s="4">
        <v>142</v>
      </c>
      <c r="O58" t="s" s="4">
        <v>90</v>
      </c>
      <c r="P58" t="s" s="4">
        <v>90</v>
      </c>
      <c r="Q58" t="s" s="4">
        <v>90</v>
      </c>
      <c r="R58" t="s" s="4">
        <v>281</v>
      </c>
      <c r="S58" t="s" s="4">
        <v>90</v>
      </c>
      <c r="T58" t="s" s="4">
        <v>92</v>
      </c>
      <c r="U58" t="s" s="4">
        <v>93</v>
      </c>
      <c r="V58" t="s" s="4">
        <v>90</v>
      </c>
      <c r="W58" t="s" s="4">
        <v>93</v>
      </c>
      <c r="X58" t="s" s="4">
        <v>93</v>
      </c>
      <c r="Y58" t="s" s="4">
        <v>94</v>
      </c>
      <c r="Z58" t="s" s="4">
        <v>90</v>
      </c>
      <c r="AA58" t="s" s="4">
        <v>281</v>
      </c>
      <c r="AB58" t="s" s="4">
        <v>281</v>
      </c>
      <c r="AC58" t="s" s="4">
        <v>90</v>
      </c>
      <c r="AD58" t="s" s="4">
        <v>95</v>
      </c>
      <c r="AE58" t="s" s="4">
        <v>80</v>
      </c>
      <c r="AF58" t="s" s="4">
        <v>96</v>
      </c>
    </row>
    <row r="59" ht="45.0" customHeight="true">
      <c r="A59" t="s" s="4">
        <v>282</v>
      </c>
      <c r="B59" t="s" s="4">
        <v>78</v>
      </c>
      <c r="C59" t="s" s="4">
        <v>79</v>
      </c>
      <c r="D59" t="s" s="4">
        <v>80</v>
      </c>
      <c r="E59" t="s" s="4">
        <v>283</v>
      </c>
      <c r="F59" t="s" s="4">
        <v>82</v>
      </c>
      <c r="G59" t="s" s="4">
        <v>83</v>
      </c>
      <c r="H59" t="s" s="4">
        <v>283</v>
      </c>
      <c r="I59" t="s" s="4">
        <v>84</v>
      </c>
      <c r="J59" t="s" s="4">
        <v>284</v>
      </c>
      <c r="K59" t="s" s="4">
        <v>86</v>
      </c>
      <c r="L59" t="s" s="4">
        <v>87</v>
      </c>
      <c r="M59" t="s" s="4">
        <v>88</v>
      </c>
      <c r="N59" t="s" s="4">
        <v>99</v>
      </c>
      <c r="O59" t="s" s="4">
        <v>90</v>
      </c>
      <c r="P59" t="s" s="4">
        <v>90</v>
      </c>
      <c r="Q59" t="s" s="4">
        <v>90</v>
      </c>
      <c r="R59" t="s" s="4">
        <v>285</v>
      </c>
      <c r="S59" t="s" s="4">
        <v>90</v>
      </c>
      <c r="T59" t="s" s="4">
        <v>92</v>
      </c>
      <c r="U59" t="s" s="4">
        <v>93</v>
      </c>
      <c r="V59" t="s" s="4">
        <v>90</v>
      </c>
      <c r="W59" t="s" s="4">
        <v>93</v>
      </c>
      <c r="X59" t="s" s="4">
        <v>93</v>
      </c>
      <c r="Y59" t="s" s="4">
        <v>94</v>
      </c>
      <c r="Z59" t="s" s="4">
        <v>90</v>
      </c>
      <c r="AA59" t="s" s="4">
        <v>285</v>
      </c>
      <c r="AB59" t="s" s="4">
        <v>285</v>
      </c>
      <c r="AC59" t="s" s="4">
        <v>90</v>
      </c>
      <c r="AD59" t="s" s="4">
        <v>95</v>
      </c>
      <c r="AE59" t="s" s="4">
        <v>80</v>
      </c>
      <c r="AF59" t="s" s="4">
        <v>96</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576</v>
      </c>
    </row>
    <row r="2">
      <c r="A2" t="s">
        <v>490</v>
      </c>
    </row>
    <row r="3">
      <c r="A3" t="s">
        <v>491</v>
      </c>
    </row>
    <row r="4">
      <c r="A4" t="s">
        <v>464</v>
      </c>
    </row>
    <row r="5">
      <c r="A5" t="s">
        <v>488</v>
      </c>
    </row>
    <row r="6">
      <c r="A6" t="s">
        <v>465</v>
      </c>
    </row>
    <row r="7">
      <c r="A7" t="s">
        <v>466</v>
      </c>
    </row>
    <row r="8">
      <c r="A8" t="s">
        <v>467</v>
      </c>
    </row>
    <row r="9">
      <c r="A9" t="s">
        <v>483</v>
      </c>
    </row>
    <row r="10">
      <c r="A10" t="s">
        <v>577</v>
      </c>
    </row>
    <row r="11">
      <c r="A11" t="s">
        <v>472</v>
      </c>
    </row>
    <row r="12">
      <c r="A12" t="s">
        <v>485</v>
      </c>
    </row>
    <row r="13">
      <c r="A13" t="s">
        <v>474</v>
      </c>
    </row>
    <row r="14">
      <c r="A14" t="s">
        <v>480</v>
      </c>
    </row>
    <row r="15">
      <c r="A15" t="s">
        <v>469</v>
      </c>
    </row>
    <row r="16">
      <c r="A16" t="s">
        <v>475</v>
      </c>
    </row>
    <row r="17">
      <c r="A17" t="s">
        <v>487</v>
      </c>
    </row>
    <row r="18">
      <c r="A18" t="s">
        <v>482</v>
      </c>
    </row>
    <row r="19">
      <c r="A19" t="s">
        <v>476</v>
      </c>
    </row>
    <row r="20">
      <c r="A20" t="s">
        <v>473</v>
      </c>
    </row>
    <row r="21">
      <c r="A21" t="s">
        <v>477</v>
      </c>
    </row>
    <row r="22">
      <c r="A22" t="s">
        <v>478</v>
      </c>
    </row>
    <row r="23">
      <c r="A23" t="s">
        <v>492</v>
      </c>
    </row>
    <row r="24">
      <c r="A24" t="s">
        <v>471</v>
      </c>
    </row>
    <row r="25">
      <c r="A25" t="s">
        <v>470</v>
      </c>
    </row>
    <row r="26">
      <c r="A26" t="s">
        <v>468</v>
      </c>
    </row>
    <row r="27">
      <c r="A27" t="s">
        <v>494</v>
      </c>
    </row>
    <row r="28">
      <c r="A28" t="s">
        <v>479</v>
      </c>
    </row>
    <row r="29">
      <c r="A29" t="s">
        <v>333</v>
      </c>
    </row>
    <row r="30">
      <c r="A30" t="s">
        <v>578</v>
      </c>
    </row>
    <row r="31">
      <c r="A31" t="s">
        <v>486</v>
      </c>
    </row>
    <row r="32">
      <c r="A32" t="s">
        <v>481</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579</v>
      </c>
      <c r="D2" t="s">
        <v>580</v>
      </c>
      <c r="E2" t="s">
        <v>581</v>
      </c>
      <c r="F2" t="s">
        <v>582</v>
      </c>
      <c r="G2" t="s">
        <v>583</v>
      </c>
      <c r="H2" t="s">
        <v>584</v>
      </c>
      <c r="I2" t="s">
        <v>585</v>
      </c>
      <c r="J2" t="s">
        <v>586</v>
      </c>
      <c r="K2" t="s">
        <v>587</v>
      </c>
      <c r="L2" t="s">
        <v>588</v>
      </c>
      <c r="M2" t="s">
        <v>589</v>
      </c>
      <c r="N2" t="s">
        <v>590</v>
      </c>
      <c r="O2" t="s">
        <v>591</v>
      </c>
      <c r="P2" t="s">
        <v>592</v>
      </c>
      <c r="Q2" t="s">
        <v>593</v>
      </c>
      <c r="R2" t="s">
        <v>594</v>
      </c>
    </row>
    <row r="3">
      <c r="A3" t="s" s="1">
        <v>305</v>
      </c>
      <c r="B3" s="1"/>
      <c r="C3" t="s" s="1">
        <v>595</v>
      </c>
      <c r="D3" t="s" s="1">
        <v>511</v>
      </c>
      <c r="E3" t="s" s="1">
        <v>596</v>
      </c>
      <c r="F3" t="s" s="1">
        <v>513</v>
      </c>
      <c r="G3" t="s" s="1">
        <v>309</v>
      </c>
      <c r="H3" t="s" s="1">
        <v>310</v>
      </c>
      <c r="I3" t="s" s="1">
        <v>597</v>
      </c>
      <c r="J3" t="s" s="1">
        <v>598</v>
      </c>
      <c r="K3" t="s" s="1">
        <v>516</v>
      </c>
      <c r="L3" t="s" s="1">
        <v>314</v>
      </c>
      <c r="M3" t="s" s="1">
        <v>315</v>
      </c>
      <c r="N3" t="s" s="1">
        <v>599</v>
      </c>
      <c r="O3" t="s" s="1">
        <v>600</v>
      </c>
      <c r="P3" t="s" s="1">
        <v>601</v>
      </c>
      <c r="Q3" t="s" s="1">
        <v>602</v>
      </c>
      <c r="R3" t="s" s="1">
        <v>320</v>
      </c>
    </row>
    <row r="4" ht="45.0" customHeight="true">
      <c r="A4" t="s" s="4">
        <v>91</v>
      </c>
      <c r="B4" t="s" s="4">
        <v>603</v>
      </c>
      <c r="C4" t="s" s="4">
        <v>518</v>
      </c>
      <c r="D4" t="s" s="4">
        <v>519</v>
      </c>
      <c r="E4" t="s" s="4">
        <v>326</v>
      </c>
      <c r="F4" t="s" s="4">
        <v>520</v>
      </c>
      <c r="G4" t="s" s="4">
        <v>521</v>
      </c>
      <c r="H4" t="s" s="4">
        <v>90</v>
      </c>
      <c r="I4" t="s" s="4">
        <v>329</v>
      </c>
      <c r="J4" t="s" s="4">
        <v>522</v>
      </c>
      <c r="K4" t="s" s="4">
        <v>6</v>
      </c>
      <c r="L4" t="s" s="4">
        <v>331</v>
      </c>
      <c r="M4" t="s" s="4">
        <v>332</v>
      </c>
      <c r="N4" t="s" s="4">
        <v>331</v>
      </c>
      <c r="O4" t="s" s="4">
        <v>332</v>
      </c>
      <c r="P4" t="s" s="4">
        <v>333</v>
      </c>
      <c r="Q4" t="s" s="4">
        <v>334</v>
      </c>
      <c r="R4" t="s" s="4">
        <v>90</v>
      </c>
    </row>
    <row r="5" ht="45.0" customHeight="true">
      <c r="A5" t="s" s="4">
        <v>100</v>
      </c>
      <c r="B5" t="s" s="4">
        <v>604</v>
      </c>
      <c r="C5" t="s" s="4">
        <v>518</v>
      </c>
      <c r="D5" t="s" s="4">
        <v>519</v>
      </c>
      <c r="E5" t="s" s="4">
        <v>326</v>
      </c>
      <c r="F5" t="s" s="4">
        <v>520</v>
      </c>
      <c r="G5" t="s" s="4">
        <v>521</v>
      </c>
      <c r="H5" t="s" s="4">
        <v>90</v>
      </c>
      <c r="I5" t="s" s="4">
        <v>329</v>
      </c>
      <c r="J5" t="s" s="4">
        <v>522</v>
      </c>
      <c r="K5" t="s" s="4">
        <v>6</v>
      </c>
      <c r="L5" t="s" s="4">
        <v>331</v>
      </c>
      <c r="M5" t="s" s="4">
        <v>332</v>
      </c>
      <c r="N5" t="s" s="4">
        <v>331</v>
      </c>
      <c r="O5" t="s" s="4">
        <v>332</v>
      </c>
      <c r="P5" t="s" s="4">
        <v>333</v>
      </c>
      <c r="Q5" t="s" s="4">
        <v>334</v>
      </c>
      <c r="R5" t="s" s="4">
        <v>90</v>
      </c>
    </row>
    <row r="6" ht="45.0" customHeight="true">
      <c r="A6" t="s" s="4">
        <v>105</v>
      </c>
      <c r="B6" t="s" s="4">
        <v>605</v>
      </c>
      <c r="C6" t="s" s="4">
        <v>518</v>
      </c>
      <c r="D6" t="s" s="4">
        <v>519</v>
      </c>
      <c r="E6" t="s" s="4">
        <v>326</v>
      </c>
      <c r="F6" t="s" s="4">
        <v>520</v>
      </c>
      <c r="G6" t="s" s="4">
        <v>521</v>
      </c>
      <c r="H6" t="s" s="4">
        <v>90</v>
      </c>
      <c r="I6" t="s" s="4">
        <v>329</v>
      </c>
      <c r="J6" t="s" s="4">
        <v>522</v>
      </c>
      <c r="K6" t="s" s="4">
        <v>6</v>
      </c>
      <c r="L6" t="s" s="4">
        <v>331</v>
      </c>
      <c r="M6" t="s" s="4">
        <v>332</v>
      </c>
      <c r="N6" t="s" s="4">
        <v>331</v>
      </c>
      <c r="O6" t="s" s="4">
        <v>332</v>
      </c>
      <c r="P6" t="s" s="4">
        <v>333</v>
      </c>
      <c r="Q6" t="s" s="4">
        <v>334</v>
      </c>
      <c r="R6" t="s" s="4">
        <v>90</v>
      </c>
    </row>
    <row r="7" ht="45.0" customHeight="true">
      <c r="A7" t="s" s="4">
        <v>109</v>
      </c>
      <c r="B7" t="s" s="4">
        <v>606</v>
      </c>
      <c r="C7" t="s" s="4">
        <v>518</v>
      </c>
      <c r="D7" t="s" s="4">
        <v>519</v>
      </c>
      <c r="E7" t="s" s="4">
        <v>326</v>
      </c>
      <c r="F7" t="s" s="4">
        <v>520</v>
      </c>
      <c r="G7" t="s" s="4">
        <v>521</v>
      </c>
      <c r="H7" t="s" s="4">
        <v>90</v>
      </c>
      <c r="I7" t="s" s="4">
        <v>329</v>
      </c>
      <c r="J7" t="s" s="4">
        <v>522</v>
      </c>
      <c r="K7" t="s" s="4">
        <v>6</v>
      </c>
      <c r="L7" t="s" s="4">
        <v>331</v>
      </c>
      <c r="M7" t="s" s="4">
        <v>332</v>
      </c>
      <c r="N7" t="s" s="4">
        <v>331</v>
      </c>
      <c r="O7" t="s" s="4">
        <v>332</v>
      </c>
      <c r="P7" t="s" s="4">
        <v>333</v>
      </c>
      <c r="Q7" t="s" s="4">
        <v>334</v>
      </c>
      <c r="R7" t="s" s="4">
        <v>90</v>
      </c>
    </row>
    <row r="8" ht="45.0" customHeight="true">
      <c r="A8" t="s" s="4">
        <v>114</v>
      </c>
      <c r="B8" t="s" s="4">
        <v>607</v>
      </c>
      <c r="C8" t="s" s="4">
        <v>518</v>
      </c>
      <c r="D8" t="s" s="4">
        <v>519</v>
      </c>
      <c r="E8" t="s" s="4">
        <v>326</v>
      </c>
      <c r="F8" t="s" s="4">
        <v>520</v>
      </c>
      <c r="G8" t="s" s="4">
        <v>521</v>
      </c>
      <c r="H8" t="s" s="4">
        <v>90</v>
      </c>
      <c r="I8" t="s" s="4">
        <v>329</v>
      </c>
      <c r="J8" t="s" s="4">
        <v>522</v>
      </c>
      <c r="K8" t="s" s="4">
        <v>6</v>
      </c>
      <c r="L8" t="s" s="4">
        <v>331</v>
      </c>
      <c r="M8" t="s" s="4">
        <v>332</v>
      </c>
      <c r="N8" t="s" s="4">
        <v>331</v>
      </c>
      <c r="O8" t="s" s="4">
        <v>332</v>
      </c>
      <c r="P8" t="s" s="4">
        <v>333</v>
      </c>
      <c r="Q8" t="s" s="4">
        <v>334</v>
      </c>
      <c r="R8" t="s" s="4">
        <v>90</v>
      </c>
    </row>
    <row r="9" ht="45.0" customHeight="true">
      <c r="A9" t="s" s="4">
        <v>118</v>
      </c>
      <c r="B9" t="s" s="4">
        <v>608</v>
      </c>
      <c r="C9" t="s" s="4">
        <v>518</v>
      </c>
      <c r="D9" t="s" s="4">
        <v>519</v>
      </c>
      <c r="E9" t="s" s="4">
        <v>326</v>
      </c>
      <c r="F9" t="s" s="4">
        <v>520</v>
      </c>
      <c r="G9" t="s" s="4">
        <v>521</v>
      </c>
      <c r="H9" t="s" s="4">
        <v>90</v>
      </c>
      <c r="I9" t="s" s="4">
        <v>329</v>
      </c>
      <c r="J9" t="s" s="4">
        <v>522</v>
      </c>
      <c r="K9" t="s" s="4">
        <v>6</v>
      </c>
      <c r="L9" t="s" s="4">
        <v>331</v>
      </c>
      <c r="M9" t="s" s="4">
        <v>332</v>
      </c>
      <c r="N9" t="s" s="4">
        <v>331</v>
      </c>
      <c r="O9" t="s" s="4">
        <v>332</v>
      </c>
      <c r="P9" t="s" s="4">
        <v>333</v>
      </c>
      <c r="Q9" t="s" s="4">
        <v>334</v>
      </c>
      <c r="R9" t="s" s="4">
        <v>90</v>
      </c>
    </row>
    <row r="10" ht="45.0" customHeight="true">
      <c r="A10" t="s" s="4">
        <v>122</v>
      </c>
      <c r="B10" t="s" s="4">
        <v>609</v>
      </c>
      <c r="C10" t="s" s="4">
        <v>518</v>
      </c>
      <c r="D10" t="s" s="4">
        <v>519</v>
      </c>
      <c r="E10" t="s" s="4">
        <v>326</v>
      </c>
      <c r="F10" t="s" s="4">
        <v>520</v>
      </c>
      <c r="G10" t="s" s="4">
        <v>521</v>
      </c>
      <c r="H10" t="s" s="4">
        <v>90</v>
      </c>
      <c r="I10" t="s" s="4">
        <v>329</v>
      </c>
      <c r="J10" t="s" s="4">
        <v>522</v>
      </c>
      <c r="K10" t="s" s="4">
        <v>6</v>
      </c>
      <c r="L10" t="s" s="4">
        <v>331</v>
      </c>
      <c r="M10" t="s" s="4">
        <v>332</v>
      </c>
      <c r="N10" t="s" s="4">
        <v>331</v>
      </c>
      <c r="O10" t="s" s="4">
        <v>332</v>
      </c>
      <c r="P10" t="s" s="4">
        <v>333</v>
      </c>
      <c r="Q10" t="s" s="4">
        <v>334</v>
      </c>
      <c r="R10" t="s" s="4">
        <v>90</v>
      </c>
    </row>
    <row r="11" ht="45.0" customHeight="true">
      <c r="A11" t="s" s="4">
        <v>125</v>
      </c>
      <c r="B11" t="s" s="4">
        <v>610</v>
      </c>
      <c r="C11" t="s" s="4">
        <v>518</v>
      </c>
      <c r="D11" t="s" s="4">
        <v>519</v>
      </c>
      <c r="E11" t="s" s="4">
        <v>326</v>
      </c>
      <c r="F11" t="s" s="4">
        <v>520</v>
      </c>
      <c r="G11" t="s" s="4">
        <v>521</v>
      </c>
      <c r="H11" t="s" s="4">
        <v>90</v>
      </c>
      <c r="I11" t="s" s="4">
        <v>329</v>
      </c>
      <c r="J11" t="s" s="4">
        <v>522</v>
      </c>
      <c r="K11" t="s" s="4">
        <v>6</v>
      </c>
      <c r="L11" t="s" s="4">
        <v>331</v>
      </c>
      <c r="M11" t="s" s="4">
        <v>332</v>
      </c>
      <c r="N11" t="s" s="4">
        <v>331</v>
      </c>
      <c r="O11" t="s" s="4">
        <v>332</v>
      </c>
      <c r="P11" t="s" s="4">
        <v>333</v>
      </c>
      <c r="Q11" t="s" s="4">
        <v>334</v>
      </c>
      <c r="R11" t="s" s="4">
        <v>90</v>
      </c>
    </row>
    <row r="12" ht="45.0" customHeight="true">
      <c r="A12" t="s" s="4">
        <v>129</v>
      </c>
      <c r="B12" t="s" s="4">
        <v>611</v>
      </c>
      <c r="C12" t="s" s="4">
        <v>518</v>
      </c>
      <c r="D12" t="s" s="4">
        <v>519</v>
      </c>
      <c r="E12" t="s" s="4">
        <v>326</v>
      </c>
      <c r="F12" t="s" s="4">
        <v>520</v>
      </c>
      <c r="G12" t="s" s="4">
        <v>521</v>
      </c>
      <c r="H12" t="s" s="4">
        <v>90</v>
      </c>
      <c r="I12" t="s" s="4">
        <v>329</v>
      </c>
      <c r="J12" t="s" s="4">
        <v>522</v>
      </c>
      <c r="K12" t="s" s="4">
        <v>6</v>
      </c>
      <c r="L12" t="s" s="4">
        <v>331</v>
      </c>
      <c r="M12" t="s" s="4">
        <v>332</v>
      </c>
      <c r="N12" t="s" s="4">
        <v>331</v>
      </c>
      <c r="O12" t="s" s="4">
        <v>332</v>
      </c>
      <c r="P12" t="s" s="4">
        <v>333</v>
      </c>
      <c r="Q12" t="s" s="4">
        <v>334</v>
      </c>
      <c r="R12" t="s" s="4">
        <v>90</v>
      </c>
    </row>
    <row r="13" ht="45.0" customHeight="true">
      <c r="A13" t="s" s="4">
        <v>133</v>
      </c>
      <c r="B13" t="s" s="4">
        <v>612</v>
      </c>
      <c r="C13" t="s" s="4">
        <v>518</v>
      </c>
      <c r="D13" t="s" s="4">
        <v>519</v>
      </c>
      <c r="E13" t="s" s="4">
        <v>326</v>
      </c>
      <c r="F13" t="s" s="4">
        <v>520</v>
      </c>
      <c r="G13" t="s" s="4">
        <v>521</v>
      </c>
      <c r="H13" t="s" s="4">
        <v>90</v>
      </c>
      <c r="I13" t="s" s="4">
        <v>329</v>
      </c>
      <c r="J13" t="s" s="4">
        <v>522</v>
      </c>
      <c r="K13" t="s" s="4">
        <v>6</v>
      </c>
      <c r="L13" t="s" s="4">
        <v>331</v>
      </c>
      <c r="M13" t="s" s="4">
        <v>332</v>
      </c>
      <c r="N13" t="s" s="4">
        <v>331</v>
      </c>
      <c r="O13" t="s" s="4">
        <v>332</v>
      </c>
      <c r="P13" t="s" s="4">
        <v>333</v>
      </c>
      <c r="Q13" t="s" s="4">
        <v>334</v>
      </c>
      <c r="R13" t="s" s="4">
        <v>90</v>
      </c>
    </row>
    <row r="14" ht="45.0" customHeight="true">
      <c r="A14" t="s" s="4">
        <v>138</v>
      </c>
      <c r="B14" t="s" s="4">
        <v>613</v>
      </c>
      <c r="C14" t="s" s="4">
        <v>518</v>
      </c>
      <c r="D14" t="s" s="4">
        <v>519</v>
      </c>
      <c r="E14" t="s" s="4">
        <v>326</v>
      </c>
      <c r="F14" t="s" s="4">
        <v>520</v>
      </c>
      <c r="G14" t="s" s="4">
        <v>521</v>
      </c>
      <c r="H14" t="s" s="4">
        <v>90</v>
      </c>
      <c r="I14" t="s" s="4">
        <v>329</v>
      </c>
      <c r="J14" t="s" s="4">
        <v>522</v>
      </c>
      <c r="K14" t="s" s="4">
        <v>6</v>
      </c>
      <c r="L14" t="s" s="4">
        <v>331</v>
      </c>
      <c r="M14" t="s" s="4">
        <v>332</v>
      </c>
      <c r="N14" t="s" s="4">
        <v>331</v>
      </c>
      <c r="O14" t="s" s="4">
        <v>332</v>
      </c>
      <c r="P14" t="s" s="4">
        <v>333</v>
      </c>
      <c r="Q14" t="s" s="4">
        <v>334</v>
      </c>
      <c r="R14" t="s" s="4">
        <v>90</v>
      </c>
    </row>
    <row r="15" ht="45.0" customHeight="true">
      <c r="A15" t="s" s="4">
        <v>143</v>
      </c>
      <c r="B15" t="s" s="4">
        <v>614</v>
      </c>
      <c r="C15" t="s" s="4">
        <v>518</v>
      </c>
      <c r="D15" t="s" s="4">
        <v>519</v>
      </c>
      <c r="E15" t="s" s="4">
        <v>326</v>
      </c>
      <c r="F15" t="s" s="4">
        <v>520</v>
      </c>
      <c r="G15" t="s" s="4">
        <v>521</v>
      </c>
      <c r="H15" t="s" s="4">
        <v>90</v>
      </c>
      <c r="I15" t="s" s="4">
        <v>329</v>
      </c>
      <c r="J15" t="s" s="4">
        <v>522</v>
      </c>
      <c r="K15" t="s" s="4">
        <v>6</v>
      </c>
      <c r="L15" t="s" s="4">
        <v>331</v>
      </c>
      <c r="M15" t="s" s="4">
        <v>332</v>
      </c>
      <c r="N15" t="s" s="4">
        <v>331</v>
      </c>
      <c r="O15" t="s" s="4">
        <v>332</v>
      </c>
      <c r="P15" t="s" s="4">
        <v>333</v>
      </c>
      <c r="Q15" t="s" s="4">
        <v>334</v>
      </c>
      <c r="R15" t="s" s="4">
        <v>90</v>
      </c>
    </row>
    <row r="16" ht="45.0" customHeight="true">
      <c r="A16" t="s" s="4">
        <v>147</v>
      </c>
      <c r="B16" t="s" s="4">
        <v>615</v>
      </c>
      <c r="C16" t="s" s="4">
        <v>518</v>
      </c>
      <c r="D16" t="s" s="4">
        <v>519</v>
      </c>
      <c r="E16" t="s" s="4">
        <v>326</v>
      </c>
      <c r="F16" t="s" s="4">
        <v>520</v>
      </c>
      <c r="G16" t="s" s="4">
        <v>521</v>
      </c>
      <c r="H16" t="s" s="4">
        <v>90</v>
      </c>
      <c r="I16" t="s" s="4">
        <v>329</v>
      </c>
      <c r="J16" t="s" s="4">
        <v>522</v>
      </c>
      <c r="K16" t="s" s="4">
        <v>6</v>
      </c>
      <c r="L16" t="s" s="4">
        <v>331</v>
      </c>
      <c r="M16" t="s" s="4">
        <v>332</v>
      </c>
      <c r="N16" t="s" s="4">
        <v>331</v>
      </c>
      <c r="O16" t="s" s="4">
        <v>332</v>
      </c>
      <c r="P16" t="s" s="4">
        <v>333</v>
      </c>
      <c r="Q16" t="s" s="4">
        <v>334</v>
      </c>
      <c r="R16" t="s" s="4">
        <v>90</v>
      </c>
    </row>
    <row r="17" ht="45.0" customHeight="true">
      <c r="A17" t="s" s="4">
        <v>151</v>
      </c>
      <c r="B17" t="s" s="4">
        <v>616</v>
      </c>
      <c r="C17" t="s" s="4">
        <v>518</v>
      </c>
      <c r="D17" t="s" s="4">
        <v>519</v>
      </c>
      <c r="E17" t="s" s="4">
        <v>326</v>
      </c>
      <c r="F17" t="s" s="4">
        <v>520</v>
      </c>
      <c r="G17" t="s" s="4">
        <v>521</v>
      </c>
      <c r="H17" t="s" s="4">
        <v>90</v>
      </c>
      <c r="I17" t="s" s="4">
        <v>329</v>
      </c>
      <c r="J17" t="s" s="4">
        <v>522</v>
      </c>
      <c r="K17" t="s" s="4">
        <v>6</v>
      </c>
      <c r="L17" t="s" s="4">
        <v>331</v>
      </c>
      <c r="M17" t="s" s="4">
        <v>332</v>
      </c>
      <c r="N17" t="s" s="4">
        <v>331</v>
      </c>
      <c r="O17" t="s" s="4">
        <v>332</v>
      </c>
      <c r="P17" t="s" s="4">
        <v>333</v>
      </c>
      <c r="Q17" t="s" s="4">
        <v>334</v>
      </c>
      <c r="R17" t="s" s="4">
        <v>90</v>
      </c>
    </row>
    <row r="18" ht="45.0" customHeight="true">
      <c r="A18" t="s" s="4">
        <v>155</v>
      </c>
      <c r="B18" t="s" s="4">
        <v>617</v>
      </c>
      <c r="C18" t="s" s="4">
        <v>518</v>
      </c>
      <c r="D18" t="s" s="4">
        <v>519</v>
      </c>
      <c r="E18" t="s" s="4">
        <v>326</v>
      </c>
      <c r="F18" t="s" s="4">
        <v>520</v>
      </c>
      <c r="G18" t="s" s="4">
        <v>521</v>
      </c>
      <c r="H18" t="s" s="4">
        <v>90</v>
      </c>
      <c r="I18" t="s" s="4">
        <v>329</v>
      </c>
      <c r="J18" t="s" s="4">
        <v>522</v>
      </c>
      <c r="K18" t="s" s="4">
        <v>6</v>
      </c>
      <c r="L18" t="s" s="4">
        <v>331</v>
      </c>
      <c r="M18" t="s" s="4">
        <v>332</v>
      </c>
      <c r="N18" t="s" s="4">
        <v>331</v>
      </c>
      <c r="O18" t="s" s="4">
        <v>332</v>
      </c>
      <c r="P18" t="s" s="4">
        <v>333</v>
      </c>
      <c r="Q18" t="s" s="4">
        <v>334</v>
      </c>
      <c r="R18" t="s" s="4">
        <v>90</v>
      </c>
    </row>
    <row r="19" ht="45.0" customHeight="true">
      <c r="A19" t="s" s="4">
        <v>158</v>
      </c>
      <c r="B19" t="s" s="4">
        <v>618</v>
      </c>
      <c r="C19" t="s" s="4">
        <v>518</v>
      </c>
      <c r="D19" t="s" s="4">
        <v>519</v>
      </c>
      <c r="E19" t="s" s="4">
        <v>326</v>
      </c>
      <c r="F19" t="s" s="4">
        <v>520</v>
      </c>
      <c r="G19" t="s" s="4">
        <v>521</v>
      </c>
      <c r="H19" t="s" s="4">
        <v>90</v>
      </c>
      <c r="I19" t="s" s="4">
        <v>329</v>
      </c>
      <c r="J19" t="s" s="4">
        <v>522</v>
      </c>
      <c r="K19" t="s" s="4">
        <v>6</v>
      </c>
      <c r="L19" t="s" s="4">
        <v>331</v>
      </c>
      <c r="M19" t="s" s="4">
        <v>332</v>
      </c>
      <c r="N19" t="s" s="4">
        <v>331</v>
      </c>
      <c r="O19" t="s" s="4">
        <v>332</v>
      </c>
      <c r="P19" t="s" s="4">
        <v>333</v>
      </c>
      <c r="Q19" t="s" s="4">
        <v>334</v>
      </c>
      <c r="R19" t="s" s="4">
        <v>90</v>
      </c>
    </row>
    <row r="20" ht="45.0" customHeight="true">
      <c r="A20" t="s" s="4">
        <v>161</v>
      </c>
      <c r="B20" t="s" s="4">
        <v>619</v>
      </c>
      <c r="C20" t="s" s="4">
        <v>518</v>
      </c>
      <c r="D20" t="s" s="4">
        <v>519</v>
      </c>
      <c r="E20" t="s" s="4">
        <v>326</v>
      </c>
      <c r="F20" t="s" s="4">
        <v>520</v>
      </c>
      <c r="G20" t="s" s="4">
        <v>521</v>
      </c>
      <c r="H20" t="s" s="4">
        <v>90</v>
      </c>
      <c r="I20" t="s" s="4">
        <v>329</v>
      </c>
      <c r="J20" t="s" s="4">
        <v>522</v>
      </c>
      <c r="K20" t="s" s="4">
        <v>6</v>
      </c>
      <c r="L20" t="s" s="4">
        <v>331</v>
      </c>
      <c r="M20" t="s" s="4">
        <v>332</v>
      </c>
      <c r="N20" t="s" s="4">
        <v>331</v>
      </c>
      <c r="O20" t="s" s="4">
        <v>332</v>
      </c>
      <c r="P20" t="s" s="4">
        <v>333</v>
      </c>
      <c r="Q20" t="s" s="4">
        <v>334</v>
      </c>
      <c r="R20" t="s" s="4">
        <v>90</v>
      </c>
    </row>
    <row r="21" ht="45.0" customHeight="true">
      <c r="A21" t="s" s="4">
        <v>163</v>
      </c>
      <c r="B21" t="s" s="4">
        <v>620</v>
      </c>
      <c r="C21" t="s" s="4">
        <v>518</v>
      </c>
      <c r="D21" t="s" s="4">
        <v>519</v>
      </c>
      <c r="E21" t="s" s="4">
        <v>326</v>
      </c>
      <c r="F21" t="s" s="4">
        <v>520</v>
      </c>
      <c r="G21" t="s" s="4">
        <v>521</v>
      </c>
      <c r="H21" t="s" s="4">
        <v>90</v>
      </c>
      <c r="I21" t="s" s="4">
        <v>329</v>
      </c>
      <c r="J21" t="s" s="4">
        <v>522</v>
      </c>
      <c r="K21" t="s" s="4">
        <v>6</v>
      </c>
      <c r="L21" t="s" s="4">
        <v>331</v>
      </c>
      <c r="M21" t="s" s="4">
        <v>332</v>
      </c>
      <c r="N21" t="s" s="4">
        <v>331</v>
      </c>
      <c r="O21" t="s" s="4">
        <v>332</v>
      </c>
      <c r="P21" t="s" s="4">
        <v>333</v>
      </c>
      <c r="Q21" t="s" s="4">
        <v>334</v>
      </c>
      <c r="R21" t="s" s="4">
        <v>90</v>
      </c>
    </row>
    <row r="22" ht="45.0" customHeight="true">
      <c r="A22" t="s" s="4">
        <v>167</v>
      </c>
      <c r="B22" t="s" s="4">
        <v>621</v>
      </c>
      <c r="C22" t="s" s="4">
        <v>518</v>
      </c>
      <c r="D22" t="s" s="4">
        <v>519</v>
      </c>
      <c r="E22" t="s" s="4">
        <v>326</v>
      </c>
      <c r="F22" t="s" s="4">
        <v>520</v>
      </c>
      <c r="G22" t="s" s="4">
        <v>521</v>
      </c>
      <c r="H22" t="s" s="4">
        <v>90</v>
      </c>
      <c r="I22" t="s" s="4">
        <v>329</v>
      </c>
      <c r="J22" t="s" s="4">
        <v>522</v>
      </c>
      <c r="K22" t="s" s="4">
        <v>6</v>
      </c>
      <c r="L22" t="s" s="4">
        <v>331</v>
      </c>
      <c r="M22" t="s" s="4">
        <v>332</v>
      </c>
      <c r="N22" t="s" s="4">
        <v>331</v>
      </c>
      <c r="O22" t="s" s="4">
        <v>332</v>
      </c>
      <c r="P22" t="s" s="4">
        <v>333</v>
      </c>
      <c r="Q22" t="s" s="4">
        <v>334</v>
      </c>
      <c r="R22" t="s" s="4">
        <v>90</v>
      </c>
    </row>
    <row r="23" ht="45.0" customHeight="true">
      <c r="A23" t="s" s="4">
        <v>171</v>
      </c>
      <c r="B23" t="s" s="4">
        <v>622</v>
      </c>
      <c r="C23" t="s" s="4">
        <v>518</v>
      </c>
      <c r="D23" t="s" s="4">
        <v>519</v>
      </c>
      <c r="E23" t="s" s="4">
        <v>326</v>
      </c>
      <c r="F23" t="s" s="4">
        <v>520</v>
      </c>
      <c r="G23" t="s" s="4">
        <v>521</v>
      </c>
      <c r="H23" t="s" s="4">
        <v>90</v>
      </c>
      <c r="I23" t="s" s="4">
        <v>329</v>
      </c>
      <c r="J23" t="s" s="4">
        <v>522</v>
      </c>
      <c r="K23" t="s" s="4">
        <v>6</v>
      </c>
      <c r="L23" t="s" s="4">
        <v>331</v>
      </c>
      <c r="M23" t="s" s="4">
        <v>332</v>
      </c>
      <c r="N23" t="s" s="4">
        <v>331</v>
      </c>
      <c r="O23" t="s" s="4">
        <v>332</v>
      </c>
      <c r="P23" t="s" s="4">
        <v>333</v>
      </c>
      <c r="Q23" t="s" s="4">
        <v>334</v>
      </c>
      <c r="R23" t="s" s="4">
        <v>90</v>
      </c>
    </row>
    <row r="24" ht="45.0" customHeight="true">
      <c r="A24" t="s" s="4">
        <v>174</v>
      </c>
      <c r="B24" t="s" s="4">
        <v>623</v>
      </c>
      <c r="C24" t="s" s="4">
        <v>518</v>
      </c>
      <c r="D24" t="s" s="4">
        <v>519</v>
      </c>
      <c r="E24" t="s" s="4">
        <v>326</v>
      </c>
      <c r="F24" t="s" s="4">
        <v>520</v>
      </c>
      <c r="G24" t="s" s="4">
        <v>521</v>
      </c>
      <c r="H24" t="s" s="4">
        <v>90</v>
      </c>
      <c r="I24" t="s" s="4">
        <v>329</v>
      </c>
      <c r="J24" t="s" s="4">
        <v>522</v>
      </c>
      <c r="K24" t="s" s="4">
        <v>6</v>
      </c>
      <c r="L24" t="s" s="4">
        <v>331</v>
      </c>
      <c r="M24" t="s" s="4">
        <v>332</v>
      </c>
      <c r="N24" t="s" s="4">
        <v>331</v>
      </c>
      <c r="O24" t="s" s="4">
        <v>332</v>
      </c>
      <c r="P24" t="s" s="4">
        <v>333</v>
      </c>
      <c r="Q24" t="s" s="4">
        <v>334</v>
      </c>
      <c r="R24" t="s" s="4">
        <v>90</v>
      </c>
    </row>
    <row r="25" ht="45.0" customHeight="true">
      <c r="A25" t="s" s="4">
        <v>178</v>
      </c>
      <c r="B25" t="s" s="4">
        <v>624</v>
      </c>
      <c r="C25" t="s" s="4">
        <v>518</v>
      </c>
      <c r="D25" t="s" s="4">
        <v>519</v>
      </c>
      <c r="E25" t="s" s="4">
        <v>326</v>
      </c>
      <c r="F25" t="s" s="4">
        <v>520</v>
      </c>
      <c r="G25" t="s" s="4">
        <v>521</v>
      </c>
      <c r="H25" t="s" s="4">
        <v>90</v>
      </c>
      <c r="I25" t="s" s="4">
        <v>329</v>
      </c>
      <c r="J25" t="s" s="4">
        <v>522</v>
      </c>
      <c r="K25" t="s" s="4">
        <v>6</v>
      </c>
      <c r="L25" t="s" s="4">
        <v>331</v>
      </c>
      <c r="M25" t="s" s="4">
        <v>332</v>
      </c>
      <c r="N25" t="s" s="4">
        <v>331</v>
      </c>
      <c r="O25" t="s" s="4">
        <v>332</v>
      </c>
      <c r="P25" t="s" s="4">
        <v>333</v>
      </c>
      <c r="Q25" t="s" s="4">
        <v>334</v>
      </c>
      <c r="R25" t="s" s="4">
        <v>90</v>
      </c>
    </row>
    <row r="26" ht="45.0" customHeight="true">
      <c r="A26" t="s" s="4">
        <v>182</v>
      </c>
      <c r="B26" t="s" s="4">
        <v>625</v>
      </c>
      <c r="C26" t="s" s="4">
        <v>518</v>
      </c>
      <c r="D26" t="s" s="4">
        <v>519</v>
      </c>
      <c r="E26" t="s" s="4">
        <v>326</v>
      </c>
      <c r="F26" t="s" s="4">
        <v>520</v>
      </c>
      <c r="G26" t="s" s="4">
        <v>521</v>
      </c>
      <c r="H26" t="s" s="4">
        <v>90</v>
      </c>
      <c r="I26" t="s" s="4">
        <v>329</v>
      </c>
      <c r="J26" t="s" s="4">
        <v>522</v>
      </c>
      <c r="K26" t="s" s="4">
        <v>6</v>
      </c>
      <c r="L26" t="s" s="4">
        <v>331</v>
      </c>
      <c r="M26" t="s" s="4">
        <v>332</v>
      </c>
      <c r="N26" t="s" s="4">
        <v>331</v>
      </c>
      <c r="O26" t="s" s="4">
        <v>332</v>
      </c>
      <c r="P26" t="s" s="4">
        <v>333</v>
      </c>
      <c r="Q26" t="s" s="4">
        <v>334</v>
      </c>
      <c r="R26" t="s" s="4">
        <v>90</v>
      </c>
    </row>
    <row r="27" ht="45.0" customHeight="true">
      <c r="A27" t="s" s="4">
        <v>185</v>
      </c>
      <c r="B27" t="s" s="4">
        <v>626</v>
      </c>
      <c r="C27" t="s" s="4">
        <v>518</v>
      </c>
      <c r="D27" t="s" s="4">
        <v>519</v>
      </c>
      <c r="E27" t="s" s="4">
        <v>326</v>
      </c>
      <c r="F27" t="s" s="4">
        <v>520</v>
      </c>
      <c r="G27" t="s" s="4">
        <v>521</v>
      </c>
      <c r="H27" t="s" s="4">
        <v>90</v>
      </c>
      <c r="I27" t="s" s="4">
        <v>329</v>
      </c>
      <c r="J27" t="s" s="4">
        <v>522</v>
      </c>
      <c r="K27" t="s" s="4">
        <v>6</v>
      </c>
      <c r="L27" t="s" s="4">
        <v>331</v>
      </c>
      <c r="M27" t="s" s="4">
        <v>332</v>
      </c>
      <c r="N27" t="s" s="4">
        <v>331</v>
      </c>
      <c r="O27" t="s" s="4">
        <v>332</v>
      </c>
      <c r="P27" t="s" s="4">
        <v>333</v>
      </c>
      <c r="Q27" t="s" s="4">
        <v>334</v>
      </c>
      <c r="R27" t="s" s="4">
        <v>90</v>
      </c>
    </row>
    <row r="28" ht="45.0" customHeight="true">
      <c r="A28" t="s" s="4">
        <v>188</v>
      </c>
      <c r="B28" t="s" s="4">
        <v>627</v>
      </c>
      <c r="C28" t="s" s="4">
        <v>518</v>
      </c>
      <c r="D28" t="s" s="4">
        <v>519</v>
      </c>
      <c r="E28" t="s" s="4">
        <v>326</v>
      </c>
      <c r="F28" t="s" s="4">
        <v>520</v>
      </c>
      <c r="G28" t="s" s="4">
        <v>521</v>
      </c>
      <c r="H28" t="s" s="4">
        <v>90</v>
      </c>
      <c r="I28" t="s" s="4">
        <v>329</v>
      </c>
      <c r="J28" t="s" s="4">
        <v>522</v>
      </c>
      <c r="K28" t="s" s="4">
        <v>6</v>
      </c>
      <c r="L28" t="s" s="4">
        <v>331</v>
      </c>
      <c r="M28" t="s" s="4">
        <v>332</v>
      </c>
      <c r="N28" t="s" s="4">
        <v>331</v>
      </c>
      <c r="O28" t="s" s="4">
        <v>332</v>
      </c>
      <c r="P28" t="s" s="4">
        <v>333</v>
      </c>
      <c r="Q28" t="s" s="4">
        <v>334</v>
      </c>
      <c r="R28" t="s" s="4">
        <v>90</v>
      </c>
    </row>
    <row r="29" ht="45.0" customHeight="true">
      <c r="A29" t="s" s="4">
        <v>192</v>
      </c>
      <c r="B29" t="s" s="4">
        <v>628</v>
      </c>
      <c r="C29" t="s" s="4">
        <v>518</v>
      </c>
      <c r="D29" t="s" s="4">
        <v>519</v>
      </c>
      <c r="E29" t="s" s="4">
        <v>326</v>
      </c>
      <c r="F29" t="s" s="4">
        <v>520</v>
      </c>
      <c r="G29" t="s" s="4">
        <v>521</v>
      </c>
      <c r="H29" t="s" s="4">
        <v>90</v>
      </c>
      <c r="I29" t="s" s="4">
        <v>329</v>
      </c>
      <c r="J29" t="s" s="4">
        <v>522</v>
      </c>
      <c r="K29" t="s" s="4">
        <v>6</v>
      </c>
      <c r="L29" t="s" s="4">
        <v>331</v>
      </c>
      <c r="M29" t="s" s="4">
        <v>332</v>
      </c>
      <c r="N29" t="s" s="4">
        <v>331</v>
      </c>
      <c r="O29" t="s" s="4">
        <v>332</v>
      </c>
      <c r="P29" t="s" s="4">
        <v>333</v>
      </c>
      <c r="Q29" t="s" s="4">
        <v>334</v>
      </c>
      <c r="R29" t="s" s="4">
        <v>90</v>
      </c>
    </row>
    <row r="30" ht="45.0" customHeight="true">
      <c r="A30" t="s" s="4">
        <v>196</v>
      </c>
      <c r="B30" t="s" s="4">
        <v>629</v>
      </c>
      <c r="C30" t="s" s="4">
        <v>518</v>
      </c>
      <c r="D30" t="s" s="4">
        <v>519</v>
      </c>
      <c r="E30" t="s" s="4">
        <v>326</v>
      </c>
      <c r="F30" t="s" s="4">
        <v>520</v>
      </c>
      <c r="G30" t="s" s="4">
        <v>521</v>
      </c>
      <c r="H30" t="s" s="4">
        <v>90</v>
      </c>
      <c r="I30" t="s" s="4">
        <v>329</v>
      </c>
      <c r="J30" t="s" s="4">
        <v>522</v>
      </c>
      <c r="K30" t="s" s="4">
        <v>6</v>
      </c>
      <c r="L30" t="s" s="4">
        <v>331</v>
      </c>
      <c r="M30" t="s" s="4">
        <v>332</v>
      </c>
      <c r="N30" t="s" s="4">
        <v>331</v>
      </c>
      <c r="O30" t="s" s="4">
        <v>332</v>
      </c>
      <c r="P30" t="s" s="4">
        <v>333</v>
      </c>
      <c r="Q30" t="s" s="4">
        <v>334</v>
      </c>
      <c r="R30" t="s" s="4">
        <v>90</v>
      </c>
    </row>
    <row r="31" ht="45.0" customHeight="true">
      <c r="A31" t="s" s="4">
        <v>201</v>
      </c>
      <c r="B31" t="s" s="4">
        <v>630</v>
      </c>
      <c r="C31" t="s" s="4">
        <v>518</v>
      </c>
      <c r="D31" t="s" s="4">
        <v>519</v>
      </c>
      <c r="E31" t="s" s="4">
        <v>326</v>
      </c>
      <c r="F31" t="s" s="4">
        <v>520</v>
      </c>
      <c r="G31" t="s" s="4">
        <v>521</v>
      </c>
      <c r="H31" t="s" s="4">
        <v>90</v>
      </c>
      <c r="I31" t="s" s="4">
        <v>329</v>
      </c>
      <c r="J31" t="s" s="4">
        <v>522</v>
      </c>
      <c r="K31" t="s" s="4">
        <v>6</v>
      </c>
      <c r="L31" t="s" s="4">
        <v>331</v>
      </c>
      <c r="M31" t="s" s="4">
        <v>332</v>
      </c>
      <c r="N31" t="s" s="4">
        <v>331</v>
      </c>
      <c r="O31" t="s" s="4">
        <v>332</v>
      </c>
      <c r="P31" t="s" s="4">
        <v>333</v>
      </c>
      <c r="Q31" t="s" s="4">
        <v>334</v>
      </c>
      <c r="R31" t="s" s="4">
        <v>90</v>
      </c>
    </row>
    <row r="32" ht="45.0" customHeight="true">
      <c r="A32" t="s" s="4">
        <v>204</v>
      </c>
      <c r="B32" t="s" s="4">
        <v>631</v>
      </c>
      <c r="C32" t="s" s="4">
        <v>518</v>
      </c>
      <c r="D32" t="s" s="4">
        <v>519</v>
      </c>
      <c r="E32" t="s" s="4">
        <v>326</v>
      </c>
      <c r="F32" t="s" s="4">
        <v>520</v>
      </c>
      <c r="G32" t="s" s="4">
        <v>521</v>
      </c>
      <c r="H32" t="s" s="4">
        <v>90</v>
      </c>
      <c r="I32" t="s" s="4">
        <v>329</v>
      </c>
      <c r="J32" t="s" s="4">
        <v>522</v>
      </c>
      <c r="K32" t="s" s="4">
        <v>6</v>
      </c>
      <c r="L32" t="s" s="4">
        <v>331</v>
      </c>
      <c r="M32" t="s" s="4">
        <v>332</v>
      </c>
      <c r="N32" t="s" s="4">
        <v>331</v>
      </c>
      <c r="O32" t="s" s="4">
        <v>332</v>
      </c>
      <c r="P32" t="s" s="4">
        <v>333</v>
      </c>
      <c r="Q32" t="s" s="4">
        <v>334</v>
      </c>
      <c r="R32" t="s" s="4">
        <v>90</v>
      </c>
    </row>
    <row r="33" ht="45.0" customHeight="true">
      <c r="A33" t="s" s="4">
        <v>207</v>
      </c>
      <c r="B33" t="s" s="4">
        <v>632</v>
      </c>
      <c r="C33" t="s" s="4">
        <v>518</v>
      </c>
      <c r="D33" t="s" s="4">
        <v>519</v>
      </c>
      <c r="E33" t="s" s="4">
        <v>326</v>
      </c>
      <c r="F33" t="s" s="4">
        <v>520</v>
      </c>
      <c r="G33" t="s" s="4">
        <v>521</v>
      </c>
      <c r="H33" t="s" s="4">
        <v>90</v>
      </c>
      <c r="I33" t="s" s="4">
        <v>329</v>
      </c>
      <c r="J33" t="s" s="4">
        <v>522</v>
      </c>
      <c r="K33" t="s" s="4">
        <v>6</v>
      </c>
      <c r="L33" t="s" s="4">
        <v>331</v>
      </c>
      <c r="M33" t="s" s="4">
        <v>332</v>
      </c>
      <c r="N33" t="s" s="4">
        <v>331</v>
      </c>
      <c r="O33" t="s" s="4">
        <v>332</v>
      </c>
      <c r="P33" t="s" s="4">
        <v>333</v>
      </c>
      <c r="Q33" t="s" s="4">
        <v>334</v>
      </c>
      <c r="R33" t="s" s="4">
        <v>90</v>
      </c>
    </row>
    <row r="34" ht="45.0" customHeight="true">
      <c r="A34" t="s" s="4">
        <v>211</v>
      </c>
      <c r="B34" t="s" s="4">
        <v>633</v>
      </c>
      <c r="C34" t="s" s="4">
        <v>518</v>
      </c>
      <c r="D34" t="s" s="4">
        <v>519</v>
      </c>
      <c r="E34" t="s" s="4">
        <v>326</v>
      </c>
      <c r="F34" t="s" s="4">
        <v>520</v>
      </c>
      <c r="G34" t="s" s="4">
        <v>521</v>
      </c>
      <c r="H34" t="s" s="4">
        <v>90</v>
      </c>
      <c r="I34" t="s" s="4">
        <v>329</v>
      </c>
      <c r="J34" t="s" s="4">
        <v>522</v>
      </c>
      <c r="K34" t="s" s="4">
        <v>6</v>
      </c>
      <c r="L34" t="s" s="4">
        <v>331</v>
      </c>
      <c r="M34" t="s" s="4">
        <v>332</v>
      </c>
      <c r="N34" t="s" s="4">
        <v>331</v>
      </c>
      <c r="O34" t="s" s="4">
        <v>332</v>
      </c>
      <c r="P34" t="s" s="4">
        <v>333</v>
      </c>
      <c r="Q34" t="s" s="4">
        <v>334</v>
      </c>
      <c r="R34" t="s" s="4">
        <v>90</v>
      </c>
    </row>
    <row r="35" ht="45.0" customHeight="true">
      <c r="A35" t="s" s="4">
        <v>215</v>
      </c>
      <c r="B35" t="s" s="4">
        <v>634</v>
      </c>
      <c r="C35" t="s" s="4">
        <v>518</v>
      </c>
      <c r="D35" t="s" s="4">
        <v>519</v>
      </c>
      <c r="E35" t="s" s="4">
        <v>326</v>
      </c>
      <c r="F35" t="s" s="4">
        <v>520</v>
      </c>
      <c r="G35" t="s" s="4">
        <v>521</v>
      </c>
      <c r="H35" t="s" s="4">
        <v>90</v>
      </c>
      <c r="I35" t="s" s="4">
        <v>329</v>
      </c>
      <c r="J35" t="s" s="4">
        <v>522</v>
      </c>
      <c r="K35" t="s" s="4">
        <v>6</v>
      </c>
      <c r="L35" t="s" s="4">
        <v>331</v>
      </c>
      <c r="M35" t="s" s="4">
        <v>332</v>
      </c>
      <c r="N35" t="s" s="4">
        <v>331</v>
      </c>
      <c r="O35" t="s" s="4">
        <v>332</v>
      </c>
      <c r="P35" t="s" s="4">
        <v>333</v>
      </c>
      <c r="Q35" t="s" s="4">
        <v>334</v>
      </c>
      <c r="R35" t="s" s="4">
        <v>90</v>
      </c>
    </row>
    <row r="36" ht="45.0" customHeight="true">
      <c r="A36" t="s" s="4">
        <v>218</v>
      </c>
      <c r="B36" t="s" s="4">
        <v>635</v>
      </c>
      <c r="C36" t="s" s="4">
        <v>518</v>
      </c>
      <c r="D36" t="s" s="4">
        <v>519</v>
      </c>
      <c r="E36" t="s" s="4">
        <v>326</v>
      </c>
      <c r="F36" t="s" s="4">
        <v>520</v>
      </c>
      <c r="G36" t="s" s="4">
        <v>521</v>
      </c>
      <c r="H36" t="s" s="4">
        <v>90</v>
      </c>
      <c r="I36" t="s" s="4">
        <v>329</v>
      </c>
      <c r="J36" t="s" s="4">
        <v>522</v>
      </c>
      <c r="K36" t="s" s="4">
        <v>6</v>
      </c>
      <c r="L36" t="s" s="4">
        <v>331</v>
      </c>
      <c r="M36" t="s" s="4">
        <v>332</v>
      </c>
      <c r="N36" t="s" s="4">
        <v>331</v>
      </c>
      <c r="O36" t="s" s="4">
        <v>332</v>
      </c>
      <c r="P36" t="s" s="4">
        <v>333</v>
      </c>
      <c r="Q36" t="s" s="4">
        <v>334</v>
      </c>
      <c r="R36" t="s" s="4">
        <v>90</v>
      </c>
    </row>
    <row r="37" ht="45.0" customHeight="true">
      <c r="A37" t="s" s="4">
        <v>222</v>
      </c>
      <c r="B37" t="s" s="4">
        <v>636</v>
      </c>
      <c r="C37" t="s" s="4">
        <v>518</v>
      </c>
      <c r="D37" t="s" s="4">
        <v>519</v>
      </c>
      <c r="E37" t="s" s="4">
        <v>326</v>
      </c>
      <c r="F37" t="s" s="4">
        <v>520</v>
      </c>
      <c r="G37" t="s" s="4">
        <v>521</v>
      </c>
      <c r="H37" t="s" s="4">
        <v>90</v>
      </c>
      <c r="I37" t="s" s="4">
        <v>329</v>
      </c>
      <c r="J37" t="s" s="4">
        <v>522</v>
      </c>
      <c r="K37" t="s" s="4">
        <v>6</v>
      </c>
      <c r="L37" t="s" s="4">
        <v>331</v>
      </c>
      <c r="M37" t="s" s="4">
        <v>332</v>
      </c>
      <c r="N37" t="s" s="4">
        <v>331</v>
      </c>
      <c r="O37" t="s" s="4">
        <v>332</v>
      </c>
      <c r="P37" t="s" s="4">
        <v>333</v>
      </c>
      <c r="Q37" t="s" s="4">
        <v>334</v>
      </c>
      <c r="R37" t="s" s="4">
        <v>90</v>
      </c>
    </row>
    <row r="38" ht="45.0" customHeight="true">
      <c r="A38" t="s" s="4">
        <v>226</v>
      </c>
      <c r="B38" t="s" s="4">
        <v>637</v>
      </c>
      <c r="C38" t="s" s="4">
        <v>518</v>
      </c>
      <c r="D38" t="s" s="4">
        <v>519</v>
      </c>
      <c r="E38" t="s" s="4">
        <v>326</v>
      </c>
      <c r="F38" t="s" s="4">
        <v>520</v>
      </c>
      <c r="G38" t="s" s="4">
        <v>521</v>
      </c>
      <c r="H38" t="s" s="4">
        <v>90</v>
      </c>
      <c r="I38" t="s" s="4">
        <v>329</v>
      </c>
      <c r="J38" t="s" s="4">
        <v>522</v>
      </c>
      <c r="K38" t="s" s="4">
        <v>6</v>
      </c>
      <c r="L38" t="s" s="4">
        <v>331</v>
      </c>
      <c r="M38" t="s" s="4">
        <v>332</v>
      </c>
      <c r="N38" t="s" s="4">
        <v>331</v>
      </c>
      <c r="O38" t="s" s="4">
        <v>332</v>
      </c>
      <c r="P38" t="s" s="4">
        <v>333</v>
      </c>
      <c r="Q38" t="s" s="4">
        <v>334</v>
      </c>
      <c r="R38" t="s" s="4">
        <v>90</v>
      </c>
    </row>
    <row r="39" ht="45.0" customHeight="true">
      <c r="A39" t="s" s="4">
        <v>230</v>
      </c>
      <c r="B39" t="s" s="4">
        <v>638</v>
      </c>
      <c r="C39" t="s" s="4">
        <v>518</v>
      </c>
      <c r="D39" t="s" s="4">
        <v>519</v>
      </c>
      <c r="E39" t="s" s="4">
        <v>326</v>
      </c>
      <c r="F39" t="s" s="4">
        <v>520</v>
      </c>
      <c r="G39" t="s" s="4">
        <v>521</v>
      </c>
      <c r="H39" t="s" s="4">
        <v>90</v>
      </c>
      <c r="I39" t="s" s="4">
        <v>329</v>
      </c>
      <c r="J39" t="s" s="4">
        <v>522</v>
      </c>
      <c r="K39" t="s" s="4">
        <v>6</v>
      </c>
      <c r="L39" t="s" s="4">
        <v>331</v>
      </c>
      <c r="M39" t="s" s="4">
        <v>332</v>
      </c>
      <c r="N39" t="s" s="4">
        <v>331</v>
      </c>
      <c r="O39" t="s" s="4">
        <v>332</v>
      </c>
      <c r="P39" t="s" s="4">
        <v>333</v>
      </c>
      <c r="Q39" t="s" s="4">
        <v>334</v>
      </c>
      <c r="R39" t="s" s="4">
        <v>90</v>
      </c>
    </row>
    <row r="40" ht="45.0" customHeight="true">
      <c r="A40" t="s" s="4">
        <v>234</v>
      </c>
      <c r="B40" t="s" s="4">
        <v>639</v>
      </c>
      <c r="C40" t="s" s="4">
        <v>518</v>
      </c>
      <c r="D40" t="s" s="4">
        <v>519</v>
      </c>
      <c r="E40" t="s" s="4">
        <v>326</v>
      </c>
      <c r="F40" t="s" s="4">
        <v>520</v>
      </c>
      <c r="G40" t="s" s="4">
        <v>521</v>
      </c>
      <c r="H40" t="s" s="4">
        <v>90</v>
      </c>
      <c r="I40" t="s" s="4">
        <v>329</v>
      </c>
      <c r="J40" t="s" s="4">
        <v>522</v>
      </c>
      <c r="K40" t="s" s="4">
        <v>6</v>
      </c>
      <c r="L40" t="s" s="4">
        <v>331</v>
      </c>
      <c r="M40" t="s" s="4">
        <v>332</v>
      </c>
      <c r="N40" t="s" s="4">
        <v>331</v>
      </c>
      <c r="O40" t="s" s="4">
        <v>332</v>
      </c>
      <c r="P40" t="s" s="4">
        <v>333</v>
      </c>
      <c r="Q40" t="s" s="4">
        <v>334</v>
      </c>
      <c r="R40" t="s" s="4">
        <v>90</v>
      </c>
    </row>
    <row r="41" ht="45.0" customHeight="true">
      <c r="A41" t="s" s="4">
        <v>238</v>
      </c>
      <c r="B41" t="s" s="4">
        <v>640</v>
      </c>
      <c r="C41" t="s" s="4">
        <v>518</v>
      </c>
      <c r="D41" t="s" s="4">
        <v>519</v>
      </c>
      <c r="E41" t="s" s="4">
        <v>326</v>
      </c>
      <c r="F41" t="s" s="4">
        <v>520</v>
      </c>
      <c r="G41" t="s" s="4">
        <v>521</v>
      </c>
      <c r="H41" t="s" s="4">
        <v>90</v>
      </c>
      <c r="I41" t="s" s="4">
        <v>329</v>
      </c>
      <c r="J41" t="s" s="4">
        <v>522</v>
      </c>
      <c r="K41" t="s" s="4">
        <v>6</v>
      </c>
      <c r="L41" t="s" s="4">
        <v>331</v>
      </c>
      <c r="M41" t="s" s="4">
        <v>332</v>
      </c>
      <c r="N41" t="s" s="4">
        <v>331</v>
      </c>
      <c r="O41" t="s" s="4">
        <v>332</v>
      </c>
      <c r="P41" t="s" s="4">
        <v>333</v>
      </c>
      <c r="Q41" t="s" s="4">
        <v>334</v>
      </c>
      <c r="R41" t="s" s="4">
        <v>90</v>
      </c>
    </row>
    <row r="42" ht="45.0" customHeight="true">
      <c r="A42" t="s" s="4">
        <v>243</v>
      </c>
      <c r="B42" t="s" s="4">
        <v>641</v>
      </c>
      <c r="C42" t="s" s="4">
        <v>518</v>
      </c>
      <c r="D42" t="s" s="4">
        <v>519</v>
      </c>
      <c r="E42" t="s" s="4">
        <v>326</v>
      </c>
      <c r="F42" t="s" s="4">
        <v>520</v>
      </c>
      <c r="G42" t="s" s="4">
        <v>521</v>
      </c>
      <c r="H42" t="s" s="4">
        <v>90</v>
      </c>
      <c r="I42" t="s" s="4">
        <v>329</v>
      </c>
      <c r="J42" t="s" s="4">
        <v>522</v>
      </c>
      <c r="K42" t="s" s="4">
        <v>6</v>
      </c>
      <c r="L42" t="s" s="4">
        <v>331</v>
      </c>
      <c r="M42" t="s" s="4">
        <v>332</v>
      </c>
      <c r="N42" t="s" s="4">
        <v>331</v>
      </c>
      <c r="O42" t="s" s="4">
        <v>332</v>
      </c>
      <c r="P42" t="s" s="4">
        <v>333</v>
      </c>
      <c r="Q42" t="s" s="4">
        <v>334</v>
      </c>
      <c r="R42" t="s" s="4">
        <v>90</v>
      </c>
    </row>
    <row r="43" ht="45.0" customHeight="true">
      <c r="A43" t="s" s="4">
        <v>246</v>
      </c>
      <c r="B43" t="s" s="4">
        <v>642</v>
      </c>
      <c r="C43" t="s" s="4">
        <v>518</v>
      </c>
      <c r="D43" t="s" s="4">
        <v>519</v>
      </c>
      <c r="E43" t="s" s="4">
        <v>326</v>
      </c>
      <c r="F43" t="s" s="4">
        <v>520</v>
      </c>
      <c r="G43" t="s" s="4">
        <v>521</v>
      </c>
      <c r="H43" t="s" s="4">
        <v>90</v>
      </c>
      <c r="I43" t="s" s="4">
        <v>329</v>
      </c>
      <c r="J43" t="s" s="4">
        <v>522</v>
      </c>
      <c r="K43" t="s" s="4">
        <v>6</v>
      </c>
      <c r="L43" t="s" s="4">
        <v>331</v>
      </c>
      <c r="M43" t="s" s="4">
        <v>332</v>
      </c>
      <c r="N43" t="s" s="4">
        <v>331</v>
      </c>
      <c r="O43" t="s" s="4">
        <v>332</v>
      </c>
      <c r="P43" t="s" s="4">
        <v>333</v>
      </c>
      <c r="Q43" t="s" s="4">
        <v>334</v>
      </c>
      <c r="R43" t="s" s="4">
        <v>90</v>
      </c>
    </row>
    <row r="44" ht="45.0" customHeight="true">
      <c r="A44" t="s" s="4">
        <v>250</v>
      </c>
      <c r="B44" t="s" s="4">
        <v>643</v>
      </c>
      <c r="C44" t="s" s="4">
        <v>518</v>
      </c>
      <c r="D44" t="s" s="4">
        <v>519</v>
      </c>
      <c r="E44" t="s" s="4">
        <v>326</v>
      </c>
      <c r="F44" t="s" s="4">
        <v>520</v>
      </c>
      <c r="G44" t="s" s="4">
        <v>521</v>
      </c>
      <c r="H44" t="s" s="4">
        <v>90</v>
      </c>
      <c r="I44" t="s" s="4">
        <v>329</v>
      </c>
      <c r="J44" t="s" s="4">
        <v>522</v>
      </c>
      <c r="K44" t="s" s="4">
        <v>6</v>
      </c>
      <c r="L44" t="s" s="4">
        <v>331</v>
      </c>
      <c r="M44" t="s" s="4">
        <v>332</v>
      </c>
      <c r="N44" t="s" s="4">
        <v>331</v>
      </c>
      <c r="O44" t="s" s="4">
        <v>332</v>
      </c>
      <c r="P44" t="s" s="4">
        <v>333</v>
      </c>
      <c r="Q44" t="s" s="4">
        <v>334</v>
      </c>
      <c r="R44" t="s" s="4">
        <v>90</v>
      </c>
    </row>
    <row r="45" ht="45.0" customHeight="true">
      <c r="A45" t="s" s="4">
        <v>253</v>
      </c>
      <c r="B45" t="s" s="4">
        <v>644</v>
      </c>
      <c r="C45" t="s" s="4">
        <v>518</v>
      </c>
      <c r="D45" t="s" s="4">
        <v>519</v>
      </c>
      <c r="E45" t="s" s="4">
        <v>326</v>
      </c>
      <c r="F45" t="s" s="4">
        <v>520</v>
      </c>
      <c r="G45" t="s" s="4">
        <v>521</v>
      </c>
      <c r="H45" t="s" s="4">
        <v>90</v>
      </c>
      <c r="I45" t="s" s="4">
        <v>329</v>
      </c>
      <c r="J45" t="s" s="4">
        <v>522</v>
      </c>
      <c r="K45" t="s" s="4">
        <v>6</v>
      </c>
      <c r="L45" t="s" s="4">
        <v>331</v>
      </c>
      <c r="M45" t="s" s="4">
        <v>332</v>
      </c>
      <c r="N45" t="s" s="4">
        <v>331</v>
      </c>
      <c r="O45" t="s" s="4">
        <v>332</v>
      </c>
      <c r="P45" t="s" s="4">
        <v>333</v>
      </c>
      <c r="Q45" t="s" s="4">
        <v>334</v>
      </c>
      <c r="R45" t="s" s="4">
        <v>90</v>
      </c>
    </row>
    <row r="46" ht="45.0" customHeight="true">
      <c r="A46" t="s" s="4">
        <v>256</v>
      </c>
      <c r="B46" t="s" s="4">
        <v>645</v>
      </c>
      <c r="C46" t="s" s="4">
        <v>518</v>
      </c>
      <c r="D46" t="s" s="4">
        <v>519</v>
      </c>
      <c r="E46" t="s" s="4">
        <v>326</v>
      </c>
      <c r="F46" t="s" s="4">
        <v>520</v>
      </c>
      <c r="G46" t="s" s="4">
        <v>521</v>
      </c>
      <c r="H46" t="s" s="4">
        <v>90</v>
      </c>
      <c r="I46" t="s" s="4">
        <v>329</v>
      </c>
      <c r="J46" t="s" s="4">
        <v>522</v>
      </c>
      <c r="K46" t="s" s="4">
        <v>6</v>
      </c>
      <c r="L46" t="s" s="4">
        <v>331</v>
      </c>
      <c r="M46" t="s" s="4">
        <v>332</v>
      </c>
      <c r="N46" t="s" s="4">
        <v>331</v>
      </c>
      <c r="O46" t="s" s="4">
        <v>332</v>
      </c>
      <c r="P46" t="s" s="4">
        <v>333</v>
      </c>
      <c r="Q46" t="s" s="4">
        <v>334</v>
      </c>
      <c r="R46" t="s" s="4">
        <v>90</v>
      </c>
    </row>
    <row r="47" ht="45.0" customHeight="true">
      <c r="A47" t="s" s="4">
        <v>259</v>
      </c>
      <c r="B47" t="s" s="4">
        <v>646</v>
      </c>
      <c r="C47" t="s" s="4">
        <v>518</v>
      </c>
      <c r="D47" t="s" s="4">
        <v>519</v>
      </c>
      <c r="E47" t="s" s="4">
        <v>326</v>
      </c>
      <c r="F47" t="s" s="4">
        <v>520</v>
      </c>
      <c r="G47" t="s" s="4">
        <v>521</v>
      </c>
      <c r="H47" t="s" s="4">
        <v>90</v>
      </c>
      <c r="I47" t="s" s="4">
        <v>329</v>
      </c>
      <c r="J47" t="s" s="4">
        <v>522</v>
      </c>
      <c r="K47" t="s" s="4">
        <v>6</v>
      </c>
      <c r="L47" t="s" s="4">
        <v>331</v>
      </c>
      <c r="M47" t="s" s="4">
        <v>332</v>
      </c>
      <c r="N47" t="s" s="4">
        <v>331</v>
      </c>
      <c r="O47" t="s" s="4">
        <v>332</v>
      </c>
      <c r="P47" t="s" s="4">
        <v>333</v>
      </c>
      <c r="Q47" t="s" s="4">
        <v>334</v>
      </c>
      <c r="R47" t="s" s="4">
        <v>90</v>
      </c>
    </row>
    <row r="48" ht="45.0" customHeight="true">
      <c r="A48" t="s" s="4">
        <v>262</v>
      </c>
      <c r="B48" t="s" s="4">
        <v>647</v>
      </c>
      <c r="C48" t="s" s="4">
        <v>518</v>
      </c>
      <c r="D48" t="s" s="4">
        <v>519</v>
      </c>
      <c r="E48" t="s" s="4">
        <v>326</v>
      </c>
      <c r="F48" t="s" s="4">
        <v>520</v>
      </c>
      <c r="G48" t="s" s="4">
        <v>521</v>
      </c>
      <c r="H48" t="s" s="4">
        <v>90</v>
      </c>
      <c r="I48" t="s" s="4">
        <v>329</v>
      </c>
      <c r="J48" t="s" s="4">
        <v>522</v>
      </c>
      <c r="K48" t="s" s="4">
        <v>6</v>
      </c>
      <c r="L48" t="s" s="4">
        <v>331</v>
      </c>
      <c r="M48" t="s" s="4">
        <v>332</v>
      </c>
      <c r="N48" t="s" s="4">
        <v>331</v>
      </c>
      <c r="O48" t="s" s="4">
        <v>332</v>
      </c>
      <c r="P48" t="s" s="4">
        <v>333</v>
      </c>
      <c r="Q48" t="s" s="4">
        <v>334</v>
      </c>
      <c r="R48" t="s" s="4">
        <v>90</v>
      </c>
    </row>
    <row r="49" ht="45.0" customHeight="true">
      <c r="A49" t="s" s="4">
        <v>265</v>
      </c>
      <c r="B49" t="s" s="4">
        <v>648</v>
      </c>
      <c r="C49" t="s" s="4">
        <v>518</v>
      </c>
      <c r="D49" t="s" s="4">
        <v>519</v>
      </c>
      <c r="E49" t="s" s="4">
        <v>326</v>
      </c>
      <c r="F49" t="s" s="4">
        <v>520</v>
      </c>
      <c r="G49" t="s" s="4">
        <v>521</v>
      </c>
      <c r="H49" t="s" s="4">
        <v>90</v>
      </c>
      <c r="I49" t="s" s="4">
        <v>329</v>
      </c>
      <c r="J49" t="s" s="4">
        <v>522</v>
      </c>
      <c r="K49" t="s" s="4">
        <v>6</v>
      </c>
      <c r="L49" t="s" s="4">
        <v>331</v>
      </c>
      <c r="M49" t="s" s="4">
        <v>332</v>
      </c>
      <c r="N49" t="s" s="4">
        <v>331</v>
      </c>
      <c r="O49" t="s" s="4">
        <v>332</v>
      </c>
      <c r="P49" t="s" s="4">
        <v>333</v>
      </c>
      <c r="Q49" t="s" s="4">
        <v>334</v>
      </c>
      <c r="R49" t="s" s="4">
        <v>90</v>
      </c>
    </row>
    <row r="50" ht="45.0" customHeight="true">
      <c r="A50" t="s" s="4">
        <v>268</v>
      </c>
      <c r="B50" t="s" s="4">
        <v>649</v>
      </c>
      <c r="C50" t="s" s="4">
        <v>518</v>
      </c>
      <c r="D50" t="s" s="4">
        <v>519</v>
      </c>
      <c r="E50" t="s" s="4">
        <v>326</v>
      </c>
      <c r="F50" t="s" s="4">
        <v>520</v>
      </c>
      <c r="G50" t="s" s="4">
        <v>521</v>
      </c>
      <c r="H50" t="s" s="4">
        <v>90</v>
      </c>
      <c r="I50" t="s" s="4">
        <v>329</v>
      </c>
      <c r="J50" t="s" s="4">
        <v>522</v>
      </c>
      <c r="K50" t="s" s="4">
        <v>6</v>
      </c>
      <c r="L50" t="s" s="4">
        <v>331</v>
      </c>
      <c r="M50" t="s" s="4">
        <v>332</v>
      </c>
      <c r="N50" t="s" s="4">
        <v>331</v>
      </c>
      <c r="O50" t="s" s="4">
        <v>332</v>
      </c>
      <c r="P50" t="s" s="4">
        <v>333</v>
      </c>
      <c r="Q50" t="s" s="4">
        <v>334</v>
      </c>
      <c r="R50" t="s" s="4">
        <v>90</v>
      </c>
    </row>
    <row r="51" ht="45.0" customHeight="true">
      <c r="A51" t="s" s="4">
        <v>271</v>
      </c>
      <c r="B51" t="s" s="4">
        <v>650</v>
      </c>
      <c r="C51" t="s" s="4">
        <v>518</v>
      </c>
      <c r="D51" t="s" s="4">
        <v>519</v>
      </c>
      <c r="E51" t="s" s="4">
        <v>326</v>
      </c>
      <c r="F51" t="s" s="4">
        <v>520</v>
      </c>
      <c r="G51" t="s" s="4">
        <v>521</v>
      </c>
      <c r="H51" t="s" s="4">
        <v>90</v>
      </c>
      <c r="I51" t="s" s="4">
        <v>329</v>
      </c>
      <c r="J51" t="s" s="4">
        <v>522</v>
      </c>
      <c r="K51" t="s" s="4">
        <v>6</v>
      </c>
      <c r="L51" t="s" s="4">
        <v>331</v>
      </c>
      <c r="M51" t="s" s="4">
        <v>332</v>
      </c>
      <c r="N51" t="s" s="4">
        <v>331</v>
      </c>
      <c r="O51" t="s" s="4">
        <v>332</v>
      </c>
      <c r="P51" t="s" s="4">
        <v>333</v>
      </c>
      <c r="Q51" t="s" s="4">
        <v>334</v>
      </c>
      <c r="R51" t="s" s="4">
        <v>90</v>
      </c>
    </row>
    <row r="52" ht="45.0" customHeight="true">
      <c r="A52" t="s" s="4">
        <v>275</v>
      </c>
      <c r="B52" t="s" s="4">
        <v>651</v>
      </c>
      <c r="C52" t="s" s="4">
        <v>518</v>
      </c>
      <c r="D52" t="s" s="4">
        <v>519</v>
      </c>
      <c r="E52" t="s" s="4">
        <v>326</v>
      </c>
      <c r="F52" t="s" s="4">
        <v>520</v>
      </c>
      <c r="G52" t="s" s="4">
        <v>521</v>
      </c>
      <c r="H52" t="s" s="4">
        <v>90</v>
      </c>
      <c r="I52" t="s" s="4">
        <v>329</v>
      </c>
      <c r="J52" t="s" s="4">
        <v>522</v>
      </c>
      <c r="K52" t="s" s="4">
        <v>6</v>
      </c>
      <c r="L52" t="s" s="4">
        <v>331</v>
      </c>
      <c r="M52" t="s" s="4">
        <v>332</v>
      </c>
      <c r="N52" t="s" s="4">
        <v>331</v>
      </c>
      <c r="O52" t="s" s="4">
        <v>332</v>
      </c>
      <c r="P52" t="s" s="4">
        <v>333</v>
      </c>
      <c r="Q52" t="s" s="4">
        <v>334</v>
      </c>
      <c r="R52" t="s" s="4">
        <v>90</v>
      </c>
    </row>
    <row r="53" ht="45.0" customHeight="true">
      <c r="A53" t="s" s="4">
        <v>278</v>
      </c>
      <c r="B53" t="s" s="4">
        <v>652</v>
      </c>
      <c r="C53" t="s" s="4">
        <v>518</v>
      </c>
      <c r="D53" t="s" s="4">
        <v>519</v>
      </c>
      <c r="E53" t="s" s="4">
        <v>326</v>
      </c>
      <c r="F53" t="s" s="4">
        <v>520</v>
      </c>
      <c r="G53" t="s" s="4">
        <v>521</v>
      </c>
      <c r="H53" t="s" s="4">
        <v>90</v>
      </c>
      <c r="I53" t="s" s="4">
        <v>329</v>
      </c>
      <c r="J53" t="s" s="4">
        <v>522</v>
      </c>
      <c r="K53" t="s" s="4">
        <v>6</v>
      </c>
      <c r="L53" t="s" s="4">
        <v>331</v>
      </c>
      <c r="M53" t="s" s="4">
        <v>332</v>
      </c>
      <c r="N53" t="s" s="4">
        <v>331</v>
      </c>
      <c r="O53" t="s" s="4">
        <v>332</v>
      </c>
      <c r="P53" t="s" s="4">
        <v>333</v>
      </c>
      <c r="Q53" t="s" s="4">
        <v>334</v>
      </c>
      <c r="R53" t="s" s="4">
        <v>90</v>
      </c>
    </row>
    <row r="54" ht="45.0" customHeight="true">
      <c r="A54" t="s" s="4">
        <v>281</v>
      </c>
      <c r="B54" t="s" s="4">
        <v>653</v>
      </c>
      <c r="C54" t="s" s="4">
        <v>518</v>
      </c>
      <c r="D54" t="s" s="4">
        <v>519</v>
      </c>
      <c r="E54" t="s" s="4">
        <v>326</v>
      </c>
      <c r="F54" t="s" s="4">
        <v>520</v>
      </c>
      <c r="G54" t="s" s="4">
        <v>521</v>
      </c>
      <c r="H54" t="s" s="4">
        <v>90</v>
      </c>
      <c r="I54" t="s" s="4">
        <v>329</v>
      </c>
      <c r="J54" t="s" s="4">
        <v>522</v>
      </c>
      <c r="K54" t="s" s="4">
        <v>6</v>
      </c>
      <c r="L54" t="s" s="4">
        <v>331</v>
      </c>
      <c r="M54" t="s" s="4">
        <v>332</v>
      </c>
      <c r="N54" t="s" s="4">
        <v>331</v>
      </c>
      <c r="O54" t="s" s="4">
        <v>332</v>
      </c>
      <c r="P54" t="s" s="4">
        <v>333</v>
      </c>
      <c r="Q54" t="s" s="4">
        <v>334</v>
      </c>
      <c r="R54" t="s" s="4">
        <v>90</v>
      </c>
    </row>
    <row r="55" ht="45.0" customHeight="true">
      <c r="A55" t="s" s="4">
        <v>285</v>
      </c>
      <c r="B55" t="s" s="4">
        <v>654</v>
      </c>
      <c r="C55" t="s" s="4">
        <v>518</v>
      </c>
      <c r="D55" t="s" s="4">
        <v>519</v>
      </c>
      <c r="E55" t="s" s="4">
        <v>326</v>
      </c>
      <c r="F55" t="s" s="4">
        <v>520</v>
      </c>
      <c r="G55" t="s" s="4">
        <v>521</v>
      </c>
      <c r="H55" t="s" s="4">
        <v>90</v>
      </c>
      <c r="I55" t="s" s="4">
        <v>329</v>
      </c>
      <c r="J55" t="s" s="4">
        <v>522</v>
      </c>
      <c r="K55" t="s" s="4">
        <v>6</v>
      </c>
      <c r="L55" t="s" s="4">
        <v>331</v>
      </c>
      <c r="M55" t="s" s="4">
        <v>332</v>
      </c>
      <c r="N55" t="s" s="4">
        <v>331</v>
      </c>
      <c r="O55" t="s" s="4">
        <v>332</v>
      </c>
      <c r="P55" t="s" s="4">
        <v>333</v>
      </c>
      <c r="Q55" t="s" s="4">
        <v>334</v>
      </c>
      <c r="R55"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420</v>
      </c>
    </row>
    <row r="2">
      <c r="A2" t="s">
        <v>414</v>
      </c>
    </row>
    <row r="3">
      <c r="A3" t="s">
        <v>413</v>
      </c>
    </row>
    <row r="4">
      <c r="A4" t="s">
        <v>404</v>
      </c>
    </row>
    <row r="5">
      <c r="A5" t="s">
        <v>407</v>
      </c>
    </row>
    <row r="6">
      <c r="A6" t="s">
        <v>405</v>
      </c>
    </row>
    <row r="7">
      <c r="A7" t="s">
        <v>326</v>
      </c>
    </row>
    <row r="8">
      <c r="A8" t="s">
        <v>403</v>
      </c>
    </row>
    <row r="9">
      <c r="A9" t="s">
        <v>408</v>
      </c>
    </row>
    <row r="10">
      <c r="A10" t="s">
        <v>410</v>
      </c>
    </row>
    <row r="11">
      <c r="A11" t="s">
        <v>425</v>
      </c>
    </row>
    <row r="12">
      <c r="A12" t="s">
        <v>412</v>
      </c>
    </row>
    <row r="13">
      <c r="A13" t="s">
        <v>574</v>
      </c>
    </row>
    <row r="14">
      <c r="A14" t="s">
        <v>446</v>
      </c>
    </row>
    <row r="15">
      <c r="A15" t="s">
        <v>422</v>
      </c>
    </row>
    <row r="16">
      <c r="A16" t="s">
        <v>417</v>
      </c>
    </row>
    <row r="17">
      <c r="A17" t="s">
        <v>424</v>
      </c>
    </row>
    <row r="18">
      <c r="A18" t="s">
        <v>423</v>
      </c>
    </row>
    <row r="19">
      <c r="A19" t="s">
        <v>409</v>
      </c>
    </row>
    <row r="20">
      <c r="A20" t="s">
        <v>419</v>
      </c>
    </row>
    <row r="21">
      <c r="A21" t="s">
        <v>418</v>
      </c>
    </row>
    <row r="22">
      <c r="A22" t="s">
        <v>406</v>
      </c>
    </row>
    <row r="23">
      <c r="A23" t="s">
        <v>575</v>
      </c>
    </row>
    <row r="24">
      <c r="A24" t="s">
        <v>415</v>
      </c>
    </row>
    <row r="25">
      <c r="A25" t="s">
        <v>416</v>
      </c>
    </row>
    <row r="26">
      <c r="A26" t="s">
        <v>411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426</v>
      </c>
    </row>
    <row r="2">
      <c r="A2" t="s">
        <v>418</v>
      </c>
    </row>
    <row r="3">
      <c r="A3" t="s">
        <v>427</v>
      </c>
    </row>
    <row r="4">
      <c r="A4" t="s">
        <v>428</v>
      </c>
    </row>
    <row r="5">
      <c r="A5" t="s">
        <v>429</v>
      </c>
    </row>
    <row r="6">
      <c r="A6" t="s">
        <v>430</v>
      </c>
    </row>
    <row r="7">
      <c r="A7" t="s">
        <v>329</v>
      </c>
    </row>
    <row r="8">
      <c r="A8" t="s">
        <v>431</v>
      </c>
    </row>
    <row r="9">
      <c r="A9" t="s">
        <v>432</v>
      </c>
    </row>
    <row r="10">
      <c r="A10" t="s">
        <v>433</v>
      </c>
    </row>
    <row r="11">
      <c r="A11" t="s">
        <v>434</v>
      </c>
    </row>
    <row r="12">
      <c r="A12" t="s">
        <v>435</v>
      </c>
    </row>
    <row r="13">
      <c r="A13" t="s">
        <v>436</v>
      </c>
    </row>
    <row r="14">
      <c r="A14" t="s">
        <v>437</v>
      </c>
    </row>
    <row r="15">
      <c r="A15" t="s">
        <v>438</v>
      </c>
    </row>
    <row r="16">
      <c r="A16" t="s">
        <v>439</v>
      </c>
    </row>
    <row r="17">
      <c r="A17" t="s">
        <v>440</v>
      </c>
    </row>
    <row r="18">
      <c r="A18" t="s">
        <v>441</v>
      </c>
    </row>
    <row r="19">
      <c r="A19" t="s">
        <v>442</v>
      </c>
    </row>
    <row r="20">
      <c r="A20" t="s">
        <v>443</v>
      </c>
    </row>
    <row r="21">
      <c r="A21" t="s">
        <v>444</v>
      </c>
    </row>
    <row r="22">
      <c r="A22" t="s">
        <v>445</v>
      </c>
    </row>
    <row r="23">
      <c r="A23" t="s">
        <v>414</v>
      </c>
    </row>
    <row r="24">
      <c r="A24" t="s">
        <v>446</v>
      </c>
    </row>
    <row r="25">
      <c r="A25" t="s">
        <v>447</v>
      </c>
    </row>
    <row r="26">
      <c r="A26" t="s">
        <v>448</v>
      </c>
    </row>
    <row r="27">
      <c r="A27" t="s">
        <v>449</v>
      </c>
    </row>
    <row r="28">
      <c r="A28" t="s">
        <v>450</v>
      </c>
    </row>
    <row r="29">
      <c r="A29" t="s">
        <v>451</v>
      </c>
    </row>
    <row r="30">
      <c r="A30" t="s">
        <v>452</v>
      </c>
    </row>
    <row r="31">
      <c r="A31" t="s">
        <v>453</v>
      </c>
    </row>
    <row r="32">
      <c r="A32" t="s">
        <v>454</v>
      </c>
    </row>
    <row r="33">
      <c r="A33" t="s">
        <v>455</v>
      </c>
    </row>
    <row r="34">
      <c r="A34" t="s">
        <v>456</v>
      </c>
    </row>
    <row r="35">
      <c r="A35" t="s">
        <v>457</v>
      </c>
    </row>
    <row r="36">
      <c r="A36" t="s">
        <v>458</v>
      </c>
    </row>
    <row r="37">
      <c r="A37" t="s">
        <v>459</v>
      </c>
    </row>
    <row r="38">
      <c r="A38" t="s">
        <v>460</v>
      </c>
    </row>
    <row r="39">
      <c r="A39" t="s">
        <v>461</v>
      </c>
    </row>
    <row r="40">
      <c r="A40" t="s">
        <v>462</v>
      </c>
    </row>
    <row r="41">
      <c r="A41" t="s">
        <v>463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576</v>
      </c>
    </row>
    <row r="2">
      <c r="A2" t="s">
        <v>490</v>
      </c>
    </row>
    <row r="3">
      <c r="A3" t="s">
        <v>491</v>
      </c>
    </row>
    <row r="4">
      <c r="A4" t="s">
        <v>464</v>
      </c>
    </row>
    <row r="5">
      <c r="A5" t="s">
        <v>488</v>
      </c>
    </row>
    <row r="6">
      <c r="A6" t="s">
        <v>465</v>
      </c>
    </row>
    <row r="7">
      <c r="A7" t="s">
        <v>466</v>
      </c>
    </row>
    <row r="8">
      <c r="A8" t="s">
        <v>467</v>
      </c>
    </row>
    <row r="9">
      <c r="A9" t="s">
        <v>483</v>
      </c>
    </row>
    <row r="10">
      <c r="A10" t="s">
        <v>577</v>
      </c>
    </row>
    <row r="11">
      <c r="A11" t="s">
        <v>472</v>
      </c>
    </row>
    <row r="12">
      <c r="A12" t="s">
        <v>485</v>
      </c>
    </row>
    <row r="13">
      <c r="A13" t="s">
        <v>474</v>
      </c>
    </row>
    <row r="14">
      <c r="A14" t="s">
        <v>480</v>
      </c>
    </row>
    <row r="15">
      <c r="A15" t="s">
        <v>469</v>
      </c>
    </row>
    <row r="16">
      <c r="A16" t="s">
        <v>475</v>
      </c>
    </row>
    <row r="17">
      <c r="A17" t="s">
        <v>487</v>
      </c>
    </row>
    <row r="18">
      <c r="A18" t="s">
        <v>482</v>
      </c>
    </row>
    <row r="19">
      <c r="A19" t="s">
        <v>476</v>
      </c>
    </row>
    <row r="20">
      <c r="A20" t="s">
        <v>473</v>
      </c>
    </row>
    <row r="21">
      <c r="A21" t="s">
        <v>477</v>
      </c>
    </row>
    <row r="22">
      <c r="A22" t="s">
        <v>478</v>
      </c>
    </row>
    <row r="23">
      <c r="A23" t="s">
        <v>492</v>
      </c>
    </row>
    <row r="24">
      <c r="A24" t="s">
        <v>471</v>
      </c>
    </row>
    <row r="25">
      <c r="A25" t="s">
        <v>470</v>
      </c>
    </row>
    <row r="26">
      <c r="A26" t="s">
        <v>468</v>
      </c>
    </row>
    <row r="27">
      <c r="A27" t="s">
        <v>494</v>
      </c>
    </row>
    <row r="28">
      <c r="A28" t="s">
        <v>479</v>
      </c>
    </row>
    <row r="29">
      <c r="A29" t="s">
        <v>333</v>
      </c>
    </row>
    <row r="30">
      <c r="A30" t="s">
        <v>578</v>
      </c>
    </row>
    <row r="31">
      <c r="A31" t="s">
        <v>486</v>
      </c>
    </row>
    <row r="32">
      <c r="A32" t="s">
        <v>481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286</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10.4921875" customWidth="true" bestFit="true"/>
    <col min="2" max="2" width="36.18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287</v>
      </c>
      <c r="D2" t="s">
        <v>288</v>
      </c>
      <c r="E2" t="s">
        <v>289</v>
      </c>
      <c r="F2" t="s">
        <v>290</v>
      </c>
      <c r="G2" t="s">
        <v>291</v>
      </c>
      <c r="H2" t="s">
        <v>292</v>
      </c>
      <c r="I2" t="s">
        <v>293</v>
      </c>
      <c r="J2" t="s">
        <v>294</v>
      </c>
      <c r="K2" t="s">
        <v>295</v>
      </c>
      <c r="L2" t="s">
        <v>296</v>
      </c>
      <c r="M2" t="s">
        <v>297</v>
      </c>
      <c r="N2" t="s">
        <v>298</v>
      </c>
      <c r="O2" t="s">
        <v>299</v>
      </c>
      <c r="P2" t="s">
        <v>300</v>
      </c>
      <c r="Q2" t="s">
        <v>301</v>
      </c>
      <c r="R2" t="s">
        <v>302</v>
      </c>
      <c r="S2" t="s">
        <v>303</v>
      </c>
      <c r="T2" t="s">
        <v>304</v>
      </c>
    </row>
    <row r="3">
      <c r="A3" t="s" s="1">
        <v>305</v>
      </c>
      <c r="B3" s="1"/>
      <c r="C3" t="s" s="1">
        <v>306</v>
      </c>
      <c r="D3" t="s" s="1">
        <v>307</v>
      </c>
      <c r="E3" t="s" s="1">
        <v>308</v>
      </c>
      <c r="F3" t="s" s="1">
        <v>309</v>
      </c>
      <c r="G3" t="s" s="1">
        <v>310</v>
      </c>
      <c r="H3" t="s" s="1">
        <v>311</v>
      </c>
      <c r="I3" t="s" s="1">
        <v>312</v>
      </c>
      <c r="J3" t="s" s="1">
        <v>313</v>
      </c>
      <c r="K3" t="s" s="1">
        <v>314</v>
      </c>
      <c r="L3" t="s" s="1">
        <v>315</v>
      </c>
      <c r="M3" t="s" s="1">
        <v>316</v>
      </c>
      <c r="N3" t="s" s="1">
        <v>317</v>
      </c>
      <c r="O3" t="s" s="1">
        <v>318</v>
      </c>
      <c r="P3" t="s" s="1">
        <v>319</v>
      </c>
      <c r="Q3" t="s" s="1">
        <v>320</v>
      </c>
      <c r="R3" t="s" s="1">
        <v>321</v>
      </c>
      <c r="S3" t="s" s="1">
        <v>322</v>
      </c>
      <c r="T3" t="s" s="1">
        <v>323</v>
      </c>
    </row>
    <row r="4" ht="45.0" customHeight="true">
      <c r="A4" t="s" s="4">
        <v>91</v>
      </c>
      <c r="B4" t="s" s="4">
        <v>324</v>
      </c>
      <c r="C4" t="s" s="4">
        <v>325</v>
      </c>
      <c r="D4" t="s" s="4">
        <v>326</v>
      </c>
      <c r="E4" t="s" s="4">
        <v>327</v>
      </c>
      <c r="F4" t="s" s="4">
        <v>328</v>
      </c>
      <c r="G4" t="s" s="4">
        <v>328</v>
      </c>
      <c r="H4" t="s" s="4">
        <v>329</v>
      </c>
      <c r="I4" t="s" s="4">
        <v>330</v>
      </c>
      <c r="J4" t="s" s="4">
        <v>6</v>
      </c>
      <c r="K4" t="s" s="4">
        <v>331</v>
      </c>
      <c r="L4" t="s" s="4">
        <v>332</v>
      </c>
      <c r="M4" t="s" s="4">
        <v>90</v>
      </c>
      <c r="N4" t="s" s="4">
        <v>331</v>
      </c>
      <c r="O4" t="s" s="4">
        <v>333</v>
      </c>
      <c r="P4" t="s" s="4">
        <v>334</v>
      </c>
      <c r="Q4" t="s" s="4">
        <v>90</v>
      </c>
      <c r="R4" t="s" s="4">
        <v>335</v>
      </c>
      <c r="S4" t="s" s="4">
        <v>336</v>
      </c>
      <c r="T4" t="s" s="4">
        <v>337</v>
      </c>
    </row>
    <row r="5" ht="45.0" customHeight="true">
      <c r="A5" t="s" s="4">
        <v>100</v>
      </c>
      <c r="B5" t="s" s="4">
        <v>338</v>
      </c>
      <c r="C5" t="s" s="4">
        <v>339</v>
      </c>
      <c r="D5" t="s" s="4">
        <v>326</v>
      </c>
      <c r="E5" t="s" s="4">
        <v>327</v>
      </c>
      <c r="F5" t="s" s="4">
        <v>328</v>
      </c>
      <c r="G5" t="s" s="4">
        <v>328</v>
      </c>
      <c r="H5" t="s" s="4">
        <v>329</v>
      </c>
      <c r="I5" t="s" s="4">
        <v>330</v>
      </c>
      <c r="J5" t="s" s="4">
        <v>6</v>
      </c>
      <c r="K5" t="s" s="4">
        <v>331</v>
      </c>
      <c r="L5" t="s" s="4">
        <v>332</v>
      </c>
      <c r="M5" t="s" s="4">
        <v>90</v>
      </c>
      <c r="N5" t="s" s="4">
        <v>331</v>
      </c>
      <c r="O5" t="s" s="4">
        <v>333</v>
      </c>
      <c r="P5" t="s" s="4">
        <v>334</v>
      </c>
      <c r="Q5" t="s" s="4">
        <v>90</v>
      </c>
      <c r="R5" t="s" s="4">
        <v>335</v>
      </c>
      <c r="S5" t="s" s="4">
        <v>336</v>
      </c>
      <c r="T5" t="s" s="4">
        <v>337</v>
      </c>
    </row>
    <row r="6" ht="45.0" customHeight="true">
      <c r="A6" t="s" s="4">
        <v>105</v>
      </c>
      <c r="B6" t="s" s="4">
        <v>340</v>
      </c>
      <c r="C6" t="s" s="4">
        <v>341</v>
      </c>
      <c r="D6" t="s" s="4">
        <v>326</v>
      </c>
      <c r="E6" t="s" s="4">
        <v>327</v>
      </c>
      <c r="F6" t="s" s="4">
        <v>328</v>
      </c>
      <c r="G6" t="s" s="4">
        <v>328</v>
      </c>
      <c r="H6" t="s" s="4">
        <v>329</v>
      </c>
      <c r="I6" t="s" s="4">
        <v>330</v>
      </c>
      <c r="J6" t="s" s="4">
        <v>6</v>
      </c>
      <c r="K6" t="s" s="4">
        <v>331</v>
      </c>
      <c r="L6" t="s" s="4">
        <v>332</v>
      </c>
      <c r="M6" t="s" s="4">
        <v>90</v>
      </c>
      <c r="N6" t="s" s="4">
        <v>331</v>
      </c>
      <c r="O6" t="s" s="4">
        <v>333</v>
      </c>
      <c r="P6" t="s" s="4">
        <v>334</v>
      </c>
      <c r="Q6" t="s" s="4">
        <v>90</v>
      </c>
      <c r="R6" t="s" s="4">
        <v>335</v>
      </c>
      <c r="S6" t="s" s="4">
        <v>336</v>
      </c>
      <c r="T6" t="s" s="4">
        <v>337</v>
      </c>
    </row>
    <row r="7" ht="45.0" customHeight="true">
      <c r="A7" t="s" s="4">
        <v>109</v>
      </c>
      <c r="B7" t="s" s="4">
        <v>342</v>
      </c>
      <c r="C7" t="s" s="4">
        <v>343</v>
      </c>
      <c r="D7" t="s" s="4">
        <v>326</v>
      </c>
      <c r="E7" t="s" s="4">
        <v>327</v>
      </c>
      <c r="F7" t="s" s="4">
        <v>328</v>
      </c>
      <c r="G7" t="s" s="4">
        <v>328</v>
      </c>
      <c r="H7" t="s" s="4">
        <v>329</v>
      </c>
      <c r="I7" t="s" s="4">
        <v>330</v>
      </c>
      <c r="J7" t="s" s="4">
        <v>6</v>
      </c>
      <c r="K7" t="s" s="4">
        <v>331</v>
      </c>
      <c r="L7" t="s" s="4">
        <v>332</v>
      </c>
      <c r="M7" t="s" s="4">
        <v>90</v>
      </c>
      <c r="N7" t="s" s="4">
        <v>331</v>
      </c>
      <c r="O7" t="s" s="4">
        <v>333</v>
      </c>
      <c r="P7" t="s" s="4">
        <v>334</v>
      </c>
      <c r="Q7" t="s" s="4">
        <v>90</v>
      </c>
      <c r="R7" t="s" s="4">
        <v>335</v>
      </c>
      <c r="S7" t="s" s="4">
        <v>336</v>
      </c>
      <c r="T7" t="s" s="4">
        <v>337</v>
      </c>
    </row>
    <row r="8" ht="45.0" customHeight="true">
      <c r="A8" t="s" s="4">
        <v>114</v>
      </c>
      <c r="B8" t="s" s="4">
        <v>344</v>
      </c>
      <c r="C8" t="s" s="4">
        <v>345</v>
      </c>
      <c r="D8" t="s" s="4">
        <v>326</v>
      </c>
      <c r="E8" t="s" s="4">
        <v>327</v>
      </c>
      <c r="F8" t="s" s="4">
        <v>328</v>
      </c>
      <c r="G8" t="s" s="4">
        <v>328</v>
      </c>
      <c r="H8" t="s" s="4">
        <v>329</v>
      </c>
      <c r="I8" t="s" s="4">
        <v>330</v>
      </c>
      <c r="J8" t="s" s="4">
        <v>6</v>
      </c>
      <c r="K8" t="s" s="4">
        <v>331</v>
      </c>
      <c r="L8" t="s" s="4">
        <v>332</v>
      </c>
      <c r="M8" t="s" s="4">
        <v>90</v>
      </c>
      <c r="N8" t="s" s="4">
        <v>331</v>
      </c>
      <c r="O8" t="s" s="4">
        <v>333</v>
      </c>
      <c r="P8" t="s" s="4">
        <v>334</v>
      </c>
      <c r="Q8" t="s" s="4">
        <v>90</v>
      </c>
      <c r="R8" t="s" s="4">
        <v>335</v>
      </c>
      <c r="S8" t="s" s="4">
        <v>336</v>
      </c>
      <c r="T8" t="s" s="4">
        <v>337</v>
      </c>
    </row>
    <row r="9" ht="45.0" customHeight="true">
      <c r="A9" t="s" s="4">
        <v>118</v>
      </c>
      <c r="B9" t="s" s="4">
        <v>346</v>
      </c>
      <c r="C9" t="s" s="4">
        <v>325</v>
      </c>
      <c r="D9" t="s" s="4">
        <v>326</v>
      </c>
      <c r="E9" t="s" s="4">
        <v>327</v>
      </c>
      <c r="F9" t="s" s="4">
        <v>328</v>
      </c>
      <c r="G9" t="s" s="4">
        <v>328</v>
      </c>
      <c r="H9" t="s" s="4">
        <v>329</v>
      </c>
      <c r="I9" t="s" s="4">
        <v>330</v>
      </c>
      <c r="J9" t="s" s="4">
        <v>6</v>
      </c>
      <c r="K9" t="s" s="4">
        <v>331</v>
      </c>
      <c r="L9" t="s" s="4">
        <v>332</v>
      </c>
      <c r="M9" t="s" s="4">
        <v>90</v>
      </c>
      <c r="N9" t="s" s="4">
        <v>331</v>
      </c>
      <c r="O9" t="s" s="4">
        <v>333</v>
      </c>
      <c r="P9" t="s" s="4">
        <v>334</v>
      </c>
      <c r="Q9" t="s" s="4">
        <v>90</v>
      </c>
      <c r="R9" t="s" s="4">
        <v>335</v>
      </c>
      <c r="S9" t="s" s="4">
        <v>336</v>
      </c>
      <c r="T9" t="s" s="4">
        <v>337</v>
      </c>
    </row>
    <row r="10" ht="45.0" customHeight="true">
      <c r="A10" t="s" s="4">
        <v>122</v>
      </c>
      <c r="B10" t="s" s="4">
        <v>347</v>
      </c>
      <c r="C10" t="s" s="4">
        <v>348</v>
      </c>
      <c r="D10" t="s" s="4">
        <v>326</v>
      </c>
      <c r="E10" t="s" s="4">
        <v>327</v>
      </c>
      <c r="F10" t="s" s="4">
        <v>328</v>
      </c>
      <c r="G10" t="s" s="4">
        <v>328</v>
      </c>
      <c r="H10" t="s" s="4">
        <v>329</v>
      </c>
      <c r="I10" t="s" s="4">
        <v>330</v>
      </c>
      <c r="J10" t="s" s="4">
        <v>6</v>
      </c>
      <c r="K10" t="s" s="4">
        <v>331</v>
      </c>
      <c r="L10" t="s" s="4">
        <v>332</v>
      </c>
      <c r="M10" t="s" s="4">
        <v>90</v>
      </c>
      <c r="N10" t="s" s="4">
        <v>331</v>
      </c>
      <c r="O10" t="s" s="4">
        <v>333</v>
      </c>
      <c r="P10" t="s" s="4">
        <v>334</v>
      </c>
      <c r="Q10" t="s" s="4">
        <v>90</v>
      </c>
      <c r="R10" t="s" s="4">
        <v>335</v>
      </c>
      <c r="S10" t="s" s="4">
        <v>336</v>
      </c>
      <c r="T10" t="s" s="4">
        <v>337</v>
      </c>
    </row>
    <row r="11" ht="45.0" customHeight="true">
      <c r="A11" t="s" s="4">
        <v>125</v>
      </c>
      <c r="B11" t="s" s="4">
        <v>349</v>
      </c>
      <c r="C11" t="s" s="4">
        <v>341</v>
      </c>
      <c r="D11" t="s" s="4">
        <v>326</v>
      </c>
      <c r="E11" t="s" s="4">
        <v>327</v>
      </c>
      <c r="F11" t="s" s="4">
        <v>328</v>
      </c>
      <c r="G11" t="s" s="4">
        <v>328</v>
      </c>
      <c r="H11" t="s" s="4">
        <v>329</v>
      </c>
      <c r="I11" t="s" s="4">
        <v>330</v>
      </c>
      <c r="J11" t="s" s="4">
        <v>6</v>
      </c>
      <c r="K11" t="s" s="4">
        <v>331</v>
      </c>
      <c r="L11" t="s" s="4">
        <v>332</v>
      </c>
      <c r="M11" t="s" s="4">
        <v>90</v>
      </c>
      <c r="N11" t="s" s="4">
        <v>331</v>
      </c>
      <c r="O11" t="s" s="4">
        <v>333</v>
      </c>
      <c r="P11" t="s" s="4">
        <v>334</v>
      </c>
      <c r="Q11" t="s" s="4">
        <v>90</v>
      </c>
      <c r="R11" t="s" s="4">
        <v>335</v>
      </c>
      <c r="S11" t="s" s="4">
        <v>336</v>
      </c>
      <c r="T11" t="s" s="4">
        <v>337</v>
      </c>
    </row>
    <row r="12" ht="45.0" customHeight="true">
      <c r="A12" t="s" s="4">
        <v>129</v>
      </c>
      <c r="B12" t="s" s="4">
        <v>350</v>
      </c>
      <c r="C12" t="s" s="4">
        <v>345</v>
      </c>
      <c r="D12" t="s" s="4">
        <v>326</v>
      </c>
      <c r="E12" t="s" s="4">
        <v>327</v>
      </c>
      <c r="F12" t="s" s="4">
        <v>328</v>
      </c>
      <c r="G12" t="s" s="4">
        <v>328</v>
      </c>
      <c r="H12" t="s" s="4">
        <v>329</v>
      </c>
      <c r="I12" t="s" s="4">
        <v>330</v>
      </c>
      <c r="J12" t="s" s="4">
        <v>6</v>
      </c>
      <c r="K12" t="s" s="4">
        <v>331</v>
      </c>
      <c r="L12" t="s" s="4">
        <v>332</v>
      </c>
      <c r="M12" t="s" s="4">
        <v>90</v>
      </c>
      <c r="N12" t="s" s="4">
        <v>331</v>
      </c>
      <c r="O12" t="s" s="4">
        <v>333</v>
      </c>
      <c r="P12" t="s" s="4">
        <v>334</v>
      </c>
      <c r="Q12" t="s" s="4">
        <v>90</v>
      </c>
      <c r="R12" t="s" s="4">
        <v>335</v>
      </c>
      <c r="S12" t="s" s="4">
        <v>336</v>
      </c>
      <c r="T12" t="s" s="4">
        <v>337</v>
      </c>
    </row>
    <row r="13" ht="45.0" customHeight="true">
      <c r="A13" t="s" s="4">
        <v>133</v>
      </c>
      <c r="B13" t="s" s="4">
        <v>351</v>
      </c>
      <c r="C13" t="s" s="4">
        <v>352</v>
      </c>
      <c r="D13" t="s" s="4">
        <v>326</v>
      </c>
      <c r="E13" t="s" s="4">
        <v>327</v>
      </c>
      <c r="F13" t="s" s="4">
        <v>328</v>
      </c>
      <c r="G13" t="s" s="4">
        <v>328</v>
      </c>
      <c r="H13" t="s" s="4">
        <v>329</v>
      </c>
      <c r="I13" t="s" s="4">
        <v>330</v>
      </c>
      <c r="J13" t="s" s="4">
        <v>6</v>
      </c>
      <c r="K13" t="s" s="4">
        <v>331</v>
      </c>
      <c r="L13" t="s" s="4">
        <v>332</v>
      </c>
      <c r="M13" t="s" s="4">
        <v>90</v>
      </c>
      <c r="N13" t="s" s="4">
        <v>331</v>
      </c>
      <c r="O13" t="s" s="4">
        <v>333</v>
      </c>
      <c r="P13" t="s" s="4">
        <v>334</v>
      </c>
      <c r="Q13" t="s" s="4">
        <v>90</v>
      </c>
      <c r="R13" t="s" s="4">
        <v>335</v>
      </c>
      <c r="S13" t="s" s="4">
        <v>336</v>
      </c>
      <c r="T13" t="s" s="4">
        <v>337</v>
      </c>
    </row>
    <row r="14" ht="45.0" customHeight="true">
      <c r="A14" t="s" s="4">
        <v>138</v>
      </c>
      <c r="B14" t="s" s="4">
        <v>353</v>
      </c>
      <c r="C14" t="s" s="4">
        <v>341</v>
      </c>
      <c r="D14" t="s" s="4">
        <v>326</v>
      </c>
      <c r="E14" t="s" s="4">
        <v>327</v>
      </c>
      <c r="F14" t="s" s="4">
        <v>328</v>
      </c>
      <c r="G14" t="s" s="4">
        <v>328</v>
      </c>
      <c r="H14" t="s" s="4">
        <v>329</v>
      </c>
      <c r="I14" t="s" s="4">
        <v>330</v>
      </c>
      <c r="J14" t="s" s="4">
        <v>6</v>
      </c>
      <c r="K14" t="s" s="4">
        <v>331</v>
      </c>
      <c r="L14" t="s" s="4">
        <v>332</v>
      </c>
      <c r="M14" t="s" s="4">
        <v>90</v>
      </c>
      <c r="N14" t="s" s="4">
        <v>331</v>
      </c>
      <c r="O14" t="s" s="4">
        <v>333</v>
      </c>
      <c r="P14" t="s" s="4">
        <v>334</v>
      </c>
      <c r="Q14" t="s" s="4">
        <v>90</v>
      </c>
      <c r="R14" t="s" s="4">
        <v>335</v>
      </c>
      <c r="S14" t="s" s="4">
        <v>336</v>
      </c>
      <c r="T14" t="s" s="4">
        <v>337</v>
      </c>
    </row>
    <row r="15" ht="45.0" customHeight="true">
      <c r="A15" t="s" s="4">
        <v>143</v>
      </c>
      <c r="B15" t="s" s="4">
        <v>354</v>
      </c>
      <c r="C15" t="s" s="4">
        <v>355</v>
      </c>
      <c r="D15" t="s" s="4">
        <v>326</v>
      </c>
      <c r="E15" t="s" s="4">
        <v>327</v>
      </c>
      <c r="F15" t="s" s="4">
        <v>328</v>
      </c>
      <c r="G15" t="s" s="4">
        <v>328</v>
      </c>
      <c r="H15" t="s" s="4">
        <v>329</v>
      </c>
      <c r="I15" t="s" s="4">
        <v>330</v>
      </c>
      <c r="J15" t="s" s="4">
        <v>6</v>
      </c>
      <c r="K15" t="s" s="4">
        <v>331</v>
      </c>
      <c r="L15" t="s" s="4">
        <v>332</v>
      </c>
      <c r="M15" t="s" s="4">
        <v>90</v>
      </c>
      <c r="N15" t="s" s="4">
        <v>331</v>
      </c>
      <c r="O15" t="s" s="4">
        <v>333</v>
      </c>
      <c r="P15" t="s" s="4">
        <v>334</v>
      </c>
      <c r="Q15" t="s" s="4">
        <v>90</v>
      </c>
      <c r="R15" t="s" s="4">
        <v>335</v>
      </c>
      <c r="S15" t="s" s="4">
        <v>336</v>
      </c>
      <c r="T15" t="s" s="4">
        <v>337</v>
      </c>
    </row>
    <row r="16" ht="45.0" customHeight="true">
      <c r="A16" t="s" s="4">
        <v>147</v>
      </c>
      <c r="B16" t="s" s="4">
        <v>356</v>
      </c>
      <c r="C16" t="s" s="4">
        <v>357</v>
      </c>
      <c r="D16" t="s" s="4">
        <v>326</v>
      </c>
      <c r="E16" t="s" s="4">
        <v>327</v>
      </c>
      <c r="F16" t="s" s="4">
        <v>328</v>
      </c>
      <c r="G16" t="s" s="4">
        <v>328</v>
      </c>
      <c r="H16" t="s" s="4">
        <v>329</v>
      </c>
      <c r="I16" t="s" s="4">
        <v>330</v>
      </c>
      <c r="J16" t="s" s="4">
        <v>6</v>
      </c>
      <c r="K16" t="s" s="4">
        <v>331</v>
      </c>
      <c r="L16" t="s" s="4">
        <v>332</v>
      </c>
      <c r="M16" t="s" s="4">
        <v>90</v>
      </c>
      <c r="N16" t="s" s="4">
        <v>331</v>
      </c>
      <c r="O16" t="s" s="4">
        <v>333</v>
      </c>
      <c r="P16" t="s" s="4">
        <v>334</v>
      </c>
      <c r="Q16" t="s" s="4">
        <v>90</v>
      </c>
      <c r="R16" t="s" s="4">
        <v>335</v>
      </c>
      <c r="S16" t="s" s="4">
        <v>336</v>
      </c>
      <c r="T16" t="s" s="4">
        <v>337</v>
      </c>
    </row>
    <row r="17" ht="45.0" customHeight="true">
      <c r="A17" t="s" s="4">
        <v>151</v>
      </c>
      <c r="B17" t="s" s="4">
        <v>358</v>
      </c>
      <c r="C17" t="s" s="4">
        <v>357</v>
      </c>
      <c r="D17" t="s" s="4">
        <v>326</v>
      </c>
      <c r="E17" t="s" s="4">
        <v>327</v>
      </c>
      <c r="F17" t="s" s="4">
        <v>328</v>
      </c>
      <c r="G17" t="s" s="4">
        <v>328</v>
      </c>
      <c r="H17" t="s" s="4">
        <v>329</v>
      </c>
      <c r="I17" t="s" s="4">
        <v>330</v>
      </c>
      <c r="J17" t="s" s="4">
        <v>6</v>
      </c>
      <c r="K17" t="s" s="4">
        <v>331</v>
      </c>
      <c r="L17" t="s" s="4">
        <v>332</v>
      </c>
      <c r="M17" t="s" s="4">
        <v>90</v>
      </c>
      <c r="N17" t="s" s="4">
        <v>331</v>
      </c>
      <c r="O17" t="s" s="4">
        <v>333</v>
      </c>
      <c r="P17" t="s" s="4">
        <v>334</v>
      </c>
      <c r="Q17" t="s" s="4">
        <v>90</v>
      </c>
      <c r="R17" t="s" s="4">
        <v>335</v>
      </c>
      <c r="S17" t="s" s="4">
        <v>336</v>
      </c>
      <c r="T17" t="s" s="4">
        <v>337</v>
      </c>
    </row>
    <row r="18" ht="45.0" customHeight="true">
      <c r="A18" t="s" s="4">
        <v>155</v>
      </c>
      <c r="B18" t="s" s="4">
        <v>359</v>
      </c>
      <c r="C18" t="s" s="4">
        <v>345</v>
      </c>
      <c r="D18" t="s" s="4">
        <v>326</v>
      </c>
      <c r="E18" t="s" s="4">
        <v>327</v>
      </c>
      <c r="F18" t="s" s="4">
        <v>328</v>
      </c>
      <c r="G18" t="s" s="4">
        <v>328</v>
      </c>
      <c r="H18" t="s" s="4">
        <v>329</v>
      </c>
      <c r="I18" t="s" s="4">
        <v>330</v>
      </c>
      <c r="J18" t="s" s="4">
        <v>6</v>
      </c>
      <c r="K18" t="s" s="4">
        <v>331</v>
      </c>
      <c r="L18" t="s" s="4">
        <v>332</v>
      </c>
      <c r="M18" t="s" s="4">
        <v>90</v>
      </c>
      <c r="N18" t="s" s="4">
        <v>331</v>
      </c>
      <c r="O18" t="s" s="4">
        <v>333</v>
      </c>
      <c r="P18" t="s" s="4">
        <v>334</v>
      </c>
      <c r="Q18" t="s" s="4">
        <v>90</v>
      </c>
      <c r="R18" t="s" s="4">
        <v>335</v>
      </c>
      <c r="S18" t="s" s="4">
        <v>336</v>
      </c>
      <c r="T18" t="s" s="4">
        <v>337</v>
      </c>
    </row>
    <row r="19" ht="45.0" customHeight="true">
      <c r="A19" t="s" s="4">
        <v>158</v>
      </c>
      <c r="B19" t="s" s="4">
        <v>360</v>
      </c>
      <c r="C19" t="s" s="4">
        <v>357</v>
      </c>
      <c r="D19" t="s" s="4">
        <v>326</v>
      </c>
      <c r="E19" t="s" s="4">
        <v>327</v>
      </c>
      <c r="F19" t="s" s="4">
        <v>328</v>
      </c>
      <c r="G19" t="s" s="4">
        <v>328</v>
      </c>
      <c r="H19" t="s" s="4">
        <v>329</v>
      </c>
      <c r="I19" t="s" s="4">
        <v>330</v>
      </c>
      <c r="J19" t="s" s="4">
        <v>6</v>
      </c>
      <c r="K19" t="s" s="4">
        <v>331</v>
      </c>
      <c r="L19" t="s" s="4">
        <v>332</v>
      </c>
      <c r="M19" t="s" s="4">
        <v>90</v>
      </c>
      <c r="N19" t="s" s="4">
        <v>331</v>
      </c>
      <c r="O19" t="s" s="4">
        <v>333</v>
      </c>
      <c r="P19" t="s" s="4">
        <v>334</v>
      </c>
      <c r="Q19" t="s" s="4">
        <v>90</v>
      </c>
      <c r="R19" t="s" s="4">
        <v>335</v>
      </c>
      <c r="S19" t="s" s="4">
        <v>336</v>
      </c>
      <c r="T19" t="s" s="4">
        <v>337</v>
      </c>
    </row>
    <row r="20" ht="45.0" customHeight="true">
      <c r="A20" t="s" s="4">
        <v>161</v>
      </c>
      <c r="B20" t="s" s="4">
        <v>361</v>
      </c>
      <c r="C20" t="s" s="4">
        <v>339</v>
      </c>
      <c r="D20" t="s" s="4">
        <v>326</v>
      </c>
      <c r="E20" t="s" s="4">
        <v>327</v>
      </c>
      <c r="F20" t="s" s="4">
        <v>328</v>
      </c>
      <c r="G20" t="s" s="4">
        <v>328</v>
      </c>
      <c r="H20" t="s" s="4">
        <v>329</v>
      </c>
      <c r="I20" t="s" s="4">
        <v>330</v>
      </c>
      <c r="J20" t="s" s="4">
        <v>6</v>
      </c>
      <c r="K20" t="s" s="4">
        <v>331</v>
      </c>
      <c r="L20" t="s" s="4">
        <v>332</v>
      </c>
      <c r="M20" t="s" s="4">
        <v>90</v>
      </c>
      <c r="N20" t="s" s="4">
        <v>331</v>
      </c>
      <c r="O20" t="s" s="4">
        <v>333</v>
      </c>
      <c r="P20" t="s" s="4">
        <v>334</v>
      </c>
      <c r="Q20" t="s" s="4">
        <v>90</v>
      </c>
      <c r="R20" t="s" s="4">
        <v>335</v>
      </c>
      <c r="S20" t="s" s="4">
        <v>336</v>
      </c>
      <c r="T20" t="s" s="4">
        <v>337</v>
      </c>
    </row>
    <row r="21" ht="45.0" customHeight="true">
      <c r="A21" t="s" s="4">
        <v>163</v>
      </c>
      <c r="B21" t="s" s="4">
        <v>362</v>
      </c>
      <c r="C21" t="s" s="4">
        <v>339</v>
      </c>
      <c r="D21" t="s" s="4">
        <v>326</v>
      </c>
      <c r="E21" t="s" s="4">
        <v>327</v>
      </c>
      <c r="F21" t="s" s="4">
        <v>328</v>
      </c>
      <c r="G21" t="s" s="4">
        <v>328</v>
      </c>
      <c r="H21" t="s" s="4">
        <v>329</v>
      </c>
      <c r="I21" t="s" s="4">
        <v>330</v>
      </c>
      <c r="J21" t="s" s="4">
        <v>6</v>
      </c>
      <c r="K21" t="s" s="4">
        <v>331</v>
      </c>
      <c r="L21" t="s" s="4">
        <v>332</v>
      </c>
      <c r="M21" t="s" s="4">
        <v>90</v>
      </c>
      <c r="N21" t="s" s="4">
        <v>331</v>
      </c>
      <c r="O21" t="s" s="4">
        <v>333</v>
      </c>
      <c r="P21" t="s" s="4">
        <v>334</v>
      </c>
      <c r="Q21" t="s" s="4">
        <v>90</v>
      </c>
      <c r="R21" t="s" s="4">
        <v>335</v>
      </c>
      <c r="S21" t="s" s="4">
        <v>336</v>
      </c>
      <c r="T21" t="s" s="4">
        <v>337</v>
      </c>
    </row>
    <row r="22" ht="45.0" customHeight="true">
      <c r="A22" t="s" s="4">
        <v>167</v>
      </c>
      <c r="B22" t="s" s="4">
        <v>363</v>
      </c>
      <c r="C22" t="s" s="4">
        <v>364</v>
      </c>
      <c r="D22" t="s" s="4">
        <v>326</v>
      </c>
      <c r="E22" t="s" s="4">
        <v>327</v>
      </c>
      <c r="F22" t="s" s="4">
        <v>328</v>
      </c>
      <c r="G22" t="s" s="4">
        <v>328</v>
      </c>
      <c r="H22" t="s" s="4">
        <v>329</v>
      </c>
      <c r="I22" t="s" s="4">
        <v>330</v>
      </c>
      <c r="J22" t="s" s="4">
        <v>6</v>
      </c>
      <c r="K22" t="s" s="4">
        <v>331</v>
      </c>
      <c r="L22" t="s" s="4">
        <v>332</v>
      </c>
      <c r="M22" t="s" s="4">
        <v>90</v>
      </c>
      <c r="N22" t="s" s="4">
        <v>331</v>
      </c>
      <c r="O22" t="s" s="4">
        <v>333</v>
      </c>
      <c r="P22" t="s" s="4">
        <v>334</v>
      </c>
      <c r="Q22" t="s" s="4">
        <v>90</v>
      </c>
      <c r="R22" t="s" s="4">
        <v>335</v>
      </c>
      <c r="S22" t="s" s="4">
        <v>336</v>
      </c>
      <c r="T22" t="s" s="4">
        <v>337</v>
      </c>
    </row>
    <row r="23" ht="45.0" customHeight="true">
      <c r="A23" t="s" s="4">
        <v>171</v>
      </c>
      <c r="B23" t="s" s="4">
        <v>365</v>
      </c>
      <c r="C23" t="s" s="4">
        <v>357</v>
      </c>
      <c r="D23" t="s" s="4">
        <v>326</v>
      </c>
      <c r="E23" t="s" s="4">
        <v>327</v>
      </c>
      <c r="F23" t="s" s="4">
        <v>328</v>
      </c>
      <c r="G23" t="s" s="4">
        <v>328</v>
      </c>
      <c r="H23" t="s" s="4">
        <v>329</v>
      </c>
      <c r="I23" t="s" s="4">
        <v>330</v>
      </c>
      <c r="J23" t="s" s="4">
        <v>6</v>
      </c>
      <c r="K23" t="s" s="4">
        <v>331</v>
      </c>
      <c r="L23" t="s" s="4">
        <v>332</v>
      </c>
      <c r="M23" t="s" s="4">
        <v>90</v>
      </c>
      <c r="N23" t="s" s="4">
        <v>331</v>
      </c>
      <c r="O23" t="s" s="4">
        <v>333</v>
      </c>
      <c r="P23" t="s" s="4">
        <v>334</v>
      </c>
      <c r="Q23" t="s" s="4">
        <v>90</v>
      </c>
      <c r="R23" t="s" s="4">
        <v>335</v>
      </c>
      <c r="S23" t="s" s="4">
        <v>336</v>
      </c>
      <c r="T23" t="s" s="4">
        <v>337</v>
      </c>
    </row>
    <row r="24" ht="45.0" customHeight="true">
      <c r="A24" t="s" s="4">
        <v>174</v>
      </c>
      <c r="B24" t="s" s="4">
        <v>366</v>
      </c>
      <c r="C24" t="s" s="4">
        <v>364</v>
      </c>
      <c r="D24" t="s" s="4">
        <v>326</v>
      </c>
      <c r="E24" t="s" s="4">
        <v>327</v>
      </c>
      <c r="F24" t="s" s="4">
        <v>328</v>
      </c>
      <c r="G24" t="s" s="4">
        <v>328</v>
      </c>
      <c r="H24" t="s" s="4">
        <v>329</v>
      </c>
      <c r="I24" t="s" s="4">
        <v>330</v>
      </c>
      <c r="J24" t="s" s="4">
        <v>6</v>
      </c>
      <c r="K24" t="s" s="4">
        <v>331</v>
      </c>
      <c r="L24" t="s" s="4">
        <v>332</v>
      </c>
      <c r="M24" t="s" s="4">
        <v>90</v>
      </c>
      <c r="N24" t="s" s="4">
        <v>331</v>
      </c>
      <c r="O24" t="s" s="4">
        <v>333</v>
      </c>
      <c r="P24" t="s" s="4">
        <v>334</v>
      </c>
      <c r="Q24" t="s" s="4">
        <v>90</v>
      </c>
      <c r="R24" t="s" s="4">
        <v>335</v>
      </c>
      <c r="S24" t="s" s="4">
        <v>336</v>
      </c>
      <c r="T24" t="s" s="4">
        <v>337</v>
      </c>
    </row>
    <row r="25" ht="45.0" customHeight="true">
      <c r="A25" t="s" s="4">
        <v>178</v>
      </c>
      <c r="B25" t="s" s="4">
        <v>367</v>
      </c>
      <c r="C25" t="s" s="4">
        <v>355</v>
      </c>
      <c r="D25" t="s" s="4">
        <v>326</v>
      </c>
      <c r="E25" t="s" s="4">
        <v>327</v>
      </c>
      <c r="F25" t="s" s="4">
        <v>328</v>
      </c>
      <c r="G25" t="s" s="4">
        <v>328</v>
      </c>
      <c r="H25" t="s" s="4">
        <v>329</v>
      </c>
      <c r="I25" t="s" s="4">
        <v>330</v>
      </c>
      <c r="J25" t="s" s="4">
        <v>6</v>
      </c>
      <c r="K25" t="s" s="4">
        <v>331</v>
      </c>
      <c r="L25" t="s" s="4">
        <v>332</v>
      </c>
      <c r="M25" t="s" s="4">
        <v>90</v>
      </c>
      <c r="N25" t="s" s="4">
        <v>331</v>
      </c>
      <c r="O25" t="s" s="4">
        <v>333</v>
      </c>
      <c r="P25" t="s" s="4">
        <v>334</v>
      </c>
      <c r="Q25" t="s" s="4">
        <v>90</v>
      </c>
      <c r="R25" t="s" s="4">
        <v>335</v>
      </c>
      <c r="S25" t="s" s="4">
        <v>336</v>
      </c>
      <c r="T25" t="s" s="4">
        <v>337</v>
      </c>
    </row>
    <row r="26" ht="45.0" customHeight="true">
      <c r="A26" t="s" s="4">
        <v>182</v>
      </c>
      <c r="B26" t="s" s="4">
        <v>368</v>
      </c>
      <c r="C26" t="s" s="4">
        <v>355</v>
      </c>
      <c r="D26" t="s" s="4">
        <v>326</v>
      </c>
      <c r="E26" t="s" s="4">
        <v>327</v>
      </c>
      <c r="F26" t="s" s="4">
        <v>328</v>
      </c>
      <c r="G26" t="s" s="4">
        <v>328</v>
      </c>
      <c r="H26" t="s" s="4">
        <v>329</v>
      </c>
      <c r="I26" t="s" s="4">
        <v>330</v>
      </c>
      <c r="J26" t="s" s="4">
        <v>6</v>
      </c>
      <c r="K26" t="s" s="4">
        <v>331</v>
      </c>
      <c r="L26" t="s" s="4">
        <v>332</v>
      </c>
      <c r="M26" t="s" s="4">
        <v>90</v>
      </c>
      <c r="N26" t="s" s="4">
        <v>331</v>
      </c>
      <c r="O26" t="s" s="4">
        <v>333</v>
      </c>
      <c r="P26" t="s" s="4">
        <v>334</v>
      </c>
      <c r="Q26" t="s" s="4">
        <v>90</v>
      </c>
      <c r="R26" t="s" s="4">
        <v>335</v>
      </c>
      <c r="S26" t="s" s="4">
        <v>336</v>
      </c>
      <c r="T26" t="s" s="4">
        <v>337</v>
      </c>
    </row>
    <row r="27" ht="45.0" customHeight="true">
      <c r="A27" t="s" s="4">
        <v>185</v>
      </c>
      <c r="B27" t="s" s="4">
        <v>369</v>
      </c>
      <c r="C27" t="s" s="4">
        <v>370</v>
      </c>
      <c r="D27" t="s" s="4">
        <v>326</v>
      </c>
      <c r="E27" t="s" s="4">
        <v>327</v>
      </c>
      <c r="F27" t="s" s="4">
        <v>328</v>
      </c>
      <c r="G27" t="s" s="4">
        <v>328</v>
      </c>
      <c r="H27" t="s" s="4">
        <v>329</v>
      </c>
      <c r="I27" t="s" s="4">
        <v>330</v>
      </c>
      <c r="J27" t="s" s="4">
        <v>6</v>
      </c>
      <c r="K27" t="s" s="4">
        <v>331</v>
      </c>
      <c r="L27" t="s" s="4">
        <v>332</v>
      </c>
      <c r="M27" t="s" s="4">
        <v>90</v>
      </c>
      <c r="N27" t="s" s="4">
        <v>331</v>
      </c>
      <c r="O27" t="s" s="4">
        <v>333</v>
      </c>
      <c r="P27" t="s" s="4">
        <v>334</v>
      </c>
      <c r="Q27" t="s" s="4">
        <v>90</v>
      </c>
      <c r="R27" t="s" s="4">
        <v>335</v>
      </c>
      <c r="S27" t="s" s="4">
        <v>336</v>
      </c>
      <c r="T27" t="s" s="4">
        <v>337</v>
      </c>
    </row>
    <row r="28" ht="45.0" customHeight="true">
      <c r="A28" t="s" s="4">
        <v>188</v>
      </c>
      <c r="B28" t="s" s="4">
        <v>371</v>
      </c>
      <c r="C28" t="s" s="4">
        <v>364</v>
      </c>
      <c r="D28" t="s" s="4">
        <v>326</v>
      </c>
      <c r="E28" t="s" s="4">
        <v>327</v>
      </c>
      <c r="F28" t="s" s="4">
        <v>328</v>
      </c>
      <c r="G28" t="s" s="4">
        <v>328</v>
      </c>
      <c r="H28" t="s" s="4">
        <v>329</v>
      </c>
      <c r="I28" t="s" s="4">
        <v>330</v>
      </c>
      <c r="J28" t="s" s="4">
        <v>6</v>
      </c>
      <c r="K28" t="s" s="4">
        <v>331</v>
      </c>
      <c r="L28" t="s" s="4">
        <v>332</v>
      </c>
      <c r="M28" t="s" s="4">
        <v>90</v>
      </c>
      <c r="N28" t="s" s="4">
        <v>331</v>
      </c>
      <c r="O28" t="s" s="4">
        <v>333</v>
      </c>
      <c r="P28" t="s" s="4">
        <v>334</v>
      </c>
      <c r="Q28" t="s" s="4">
        <v>90</v>
      </c>
      <c r="R28" t="s" s="4">
        <v>335</v>
      </c>
      <c r="S28" t="s" s="4">
        <v>336</v>
      </c>
      <c r="T28" t="s" s="4">
        <v>337</v>
      </c>
    </row>
    <row r="29" ht="45.0" customHeight="true">
      <c r="A29" t="s" s="4">
        <v>192</v>
      </c>
      <c r="B29" t="s" s="4">
        <v>372</v>
      </c>
      <c r="C29" t="s" s="4">
        <v>364</v>
      </c>
      <c r="D29" t="s" s="4">
        <v>326</v>
      </c>
      <c r="E29" t="s" s="4">
        <v>327</v>
      </c>
      <c r="F29" t="s" s="4">
        <v>328</v>
      </c>
      <c r="G29" t="s" s="4">
        <v>328</v>
      </c>
      <c r="H29" t="s" s="4">
        <v>329</v>
      </c>
      <c r="I29" t="s" s="4">
        <v>330</v>
      </c>
      <c r="J29" t="s" s="4">
        <v>6</v>
      </c>
      <c r="K29" t="s" s="4">
        <v>331</v>
      </c>
      <c r="L29" t="s" s="4">
        <v>332</v>
      </c>
      <c r="M29" t="s" s="4">
        <v>90</v>
      </c>
      <c r="N29" t="s" s="4">
        <v>331</v>
      </c>
      <c r="O29" t="s" s="4">
        <v>333</v>
      </c>
      <c r="P29" t="s" s="4">
        <v>334</v>
      </c>
      <c r="Q29" t="s" s="4">
        <v>90</v>
      </c>
      <c r="R29" t="s" s="4">
        <v>335</v>
      </c>
      <c r="S29" t="s" s="4">
        <v>336</v>
      </c>
      <c r="T29" t="s" s="4">
        <v>337</v>
      </c>
    </row>
    <row r="30" ht="45.0" customHeight="true">
      <c r="A30" t="s" s="4">
        <v>196</v>
      </c>
      <c r="B30" t="s" s="4">
        <v>373</v>
      </c>
      <c r="C30" t="s" s="4">
        <v>370</v>
      </c>
      <c r="D30" t="s" s="4">
        <v>326</v>
      </c>
      <c r="E30" t="s" s="4">
        <v>327</v>
      </c>
      <c r="F30" t="s" s="4">
        <v>328</v>
      </c>
      <c r="G30" t="s" s="4">
        <v>328</v>
      </c>
      <c r="H30" t="s" s="4">
        <v>329</v>
      </c>
      <c r="I30" t="s" s="4">
        <v>330</v>
      </c>
      <c r="J30" t="s" s="4">
        <v>6</v>
      </c>
      <c r="K30" t="s" s="4">
        <v>331</v>
      </c>
      <c r="L30" t="s" s="4">
        <v>332</v>
      </c>
      <c r="M30" t="s" s="4">
        <v>90</v>
      </c>
      <c r="N30" t="s" s="4">
        <v>331</v>
      </c>
      <c r="O30" t="s" s="4">
        <v>333</v>
      </c>
      <c r="P30" t="s" s="4">
        <v>334</v>
      </c>
      <c r="Q30" t="s" s="4">
        <v>90</v>
      </c>
      <c r="R30" t="s" s="4">
        <v>335</v>
      </c>
      <c r="S30" t="s" s="4">
        <v>336</v>
      </c>
      <c r="T30" t="s" s="4">
        <v>337</v>
      </c>
    </row>
    <row r="31" ht="45.0" customHeight="true">
      <c r="A31" t="s" s="4">
        <v>201</v>
      </c>
      <c r="B31" t="s" s="4">
        <v>374</v>
      </c>
      <c r="C31" t="s" s="4">
        <v>352</v>
      </c>
      <c r="D31" t="s" s="4">
        <v>326</v>
      </c>
      <c r="E31" t="s" s="4">
        <v>327</v>
      </c>
      <c r="F31" t="s" s="4">
        <v>328</v>
      </c>
      <c r="G31" t="s" s="4">
        <v>328</v>
      </c>
      <c r="H31" t="s" s="4">
        <v>329</v>
      </c>
      <c r="I31" t="s" s="4">
        <v>330</v>
      </c>
      <c r="J31" t="s" s="4">
        <v>6</v>
      </c>
      <c r="K31" t="s" s="4">
        <v>331</v>
      </c>
      <c r="L31" t="s" s="4">
        <v>332</v>
      </c>
      <c r="M31" t="s" s="4">
        <v>90</v>
      </c>
      <c r="N31" t="s" s="4">
        <v>331</v>
      </c>
      <c r="O31" t="s" s="4">
        <v>333</v>
      </c>
      <c r="P31" t="s" s="4">
        <v>334</v>
      </c>
      <c r="Q31" t="s" s="4">
        <v>90</v>
      </c>
      <c r="R31" t="s" s="4">
        <v>335</v>
      </c>
      <c r="S31" t="s" s="4">
        <v>336</v>
      </c>
      <c r="T31" t="s" s="4">
        <v>337</v>
      </c>
    </row>
    <row r="32" ht="45.0" customHeight="true">
      <c r="A32" t="s" s="4">
        <v>204</v>
      </c>
      <c r="B32" t="s" s="4">
        <v>375</v>
      </c>
      <c r="C32" t="s" s="4">
        <v>364</v>
      </c>
      <c r="D32" t="s" s="4">
        <v>326</v>
      </c>
      <c r="E32" t="s" s="4">
        <v>327</v>
      </c>
      <c r="F32" t="s" s="4">
        <v>328</v>
      </c>
      <c r="G32" t="s" s="4">
        <v>328</v>
      </c>
      <c r="H32" t="s" s="4">
        <v>329</v>
      </c>
      <c r="I32" t="s" s="4">
        <v>330</v>
      </c>
      <c r="J32" t="s" s="4">
        <v>6</v>
      </c>
      <c r="K32" t="s" s="4">
        <v>331</v>
      </c>
      <c r="L32" t="s" s="4">
        <v>332</v>
      </c>
      <c r="M32" t="s" s="4">
        <v>90</v>
      </c>
      <c r="N32" t="s" s="4">
        <v>331</v>
      </c>
      <c r="O32" t="s" s="4">
        <v>333</v>
      </c>
      <c r="P32" t="s" s="4">
        <v>334</v>
      </c>
      <c r="Q32" t="s" s="4">
        <v>90</v>
      </c>
      <c r="R32" t="s" s="4">
        <v>335</v>
      </c>
      <c r="S32" t="s" s="4">
        <v>336</v>
      </c>
      <c r="T32" t="s" s="4">
        <v>337</v>
      </c>
    </row>
    <row r="33" ht="45.0" customHeight="true">
      <c r="A33" t="s" s="4">
        <v>207</v>
      </c>
      <c r="B33" t="s" s="4">
        <v>376</v>
      </c>
      <c r="C33" t="s" s="4">
        <v>364</v>
      </c>
      <c r="D33" t="s" s="4">
        <v>326</v>
      </c>
      <c r="E33" t="s" s="4">
        <v>327</v>
      </c>
      <c r="F33" t="s" s="4">
        <v>328</v>
      </c>
      <c r="G33" t="s" s="4">
        <v>328</v>
      </c>
      <c r="H33" t="s" s="4">
        <v>329</v>
      </c>
      <c r="I33" t="s" s="4">
        <v>330</v>
      </c>
      <c r="J33" t="s" s="4">
        <v>6</v>
      </c>
      <c r="K33" t="s" s="4">
        <v>331</v>
      </c>
      <c r="L33" t="s" s="4">
        <v>332</v>
      </c>
      <c r="M33" t="s" s="4">
        <v>90</v>
      </c>
      <c r="N33" t="s" s="4">
        <v>331</v>
      </c>
      <c r="O33" t="s" s="4">
        <v>333</v>
      </c>
      <c r="P33" t="s" s="4">
        <v>334</v>
      </c>
      <c r="Q33" t="s" s="4">
        <v>90</v>
      </c>
      <c r="R33" t="s" s="4">
        <v>335</v>
      </c>
      <c r="S33" t="s" s="4">
        <v>336</v>
      </c>
      <c r="T33" t="s" s="4">
        <v>337</v>
      </c>
    </row>
    <row r="34" ht="45.0" customHeight="true">
      <c r="A34" t="s" s="4">
        <v>211</v>
      </c>
      <c r="B34" t="s" s="4">
        <v>377</v>
      </c>
      <c r="C34" t="s" s="4">
        <v>341</v>
      </c>
      <c r="D34" t="s" s="4">
        <v>326</v>
      </c>
      <c r="E34" t="s" s="4">
        <v>327</v>
      </c>
      <c r="F34" t="s" s="4">
        <v>328</v>
      </c>
      <c r="G34" t="s" s="4">
        <v>328</v>
      </c>
      <c r="H34" t="s" s="4">
        <v>329</v>
      </c>
      <c r="I34" t="s" s="4">
        <v>330</v>
      </c>
      <c r="J34" t="s" s="4">
        <v>6</v>
      </c>
      <c r="K34" t="s" s="4">
        <v>331</v>
      </c>
      <c r="L34" t="s" s="4">
        <v>332</v>
      </c>
      <c r="M34" t="s" s="4">
        <v>90</v>
      </c>
      <c r="N34" t="s" s="4">
        <v>331</v>
      </c>
      <c r="O34" t="s" s="4">
        <v>333</v>
      </c>
      <c r="P34" t="s" s="4">
        <v>334</v>
      </c>
      <c r="Q34" t="s" s="4">
        <v>90</v>
      </c>
      <c r="R34" t="s" s="4">
        <v>335</v>
      </c>
      <c r="S34" t="s" s="4">
        <v>336</v>
      </c>
      <c r="T34" t="s" s="4">
        <v>337</v>
      </c>
    </row>
    <row r="35" ht="45.0" customHeight="true">
      <c r="A35" t="s" s="4">
        <v>215</v>
      </c>
      <c r="B35" t="s" s="4">
        <v>378</v>
      </c>
      <c r="C35" t="s" s="4">
        <v>357</v>
      </c>
      <c r="D35" t="s" s="4">
        <v>326</v>
      </c>
      <c r="E35" t="s" s="4">
        <v>327</v>
      </c>
      <c r="F35" t="s" s="4">
        <v>328</v>
      </c>
      <c r="G35" t="s" s="4">
        <v>328</v>
      </c>
      <c r="H35" t="s" s="4">
        <v>329</v>
      </c>
      <c r="I35" t="s" s="4">
        <v>330</v>
      </c>
      <c r="J35" t="s" s="4">
        <v>6</v>
      </c>
      <c r="K35" t="s" s="4">
        <v>331</v>
      </c>
      <c r="L35" t="s" s="4">
        <v>332</v>
      </c>
      <c r="M35" t="s" s="4">
        <v>90</v>
      </c>
      <c r="N35" t="s" s="4">
        <v>331</v>
      </c>
      <c r="O35" t="s" s="4">
        <v>333</v>
      </c>
      <c r="P35" t="s" s="4">
        <v>334</v>
      </c>
      <c r="Q35" t="s" s="4">
        <v>90</v>
      </c>
      <c r="R35" t="s" s="4">
        <v>335</v>
      </c>
      <c r="S35" t="s" s="4">
        <v>336</v>
      </c>
      <c r="T35" t="s" s="4">
        <v>337</v>
      </c>
    </row>
    <row r="36" ht="45.0" customHeight="true">
      <c r="A36" t="s" s="4">
        <v>218</v>
      </c>
      <c r="B36" t="s" s="4">
        <v>379</v>
      </c>
      <c r="C36" t="s" s="4">
        <v>364</v>
      </c>
      <c r="D36" t="s" s="4">
        <v>326</v>
      </c>
      <c r="E36" t="s" s="4">
        <v>327</v>
      </c>
      <c r="F36" t="s" s="4">
        <v>328</v>
      </c>
      <c r="G36" t="s" s="4">
        <v>328</v>
      </c>
      <c r="H36" t="s" s="4">
        <v>329</v>
      </c>
      <c r="I36" t="s" s="4">
        <v>330</v>
      </c>
      <c r="J36" t="s" s="4">
        <v>6</v>
      </c>
      <c r="K36" t="s" s="4">
        <v>331</v>
      </c>
      <c r="L36" t="s" s="4">
        <v>332</v>
      </c>
      <c r="M36" t="s" s="4">
        <v>90</v>
      </c>
      <c r="N36" t="s" s="4">
        <v>331</v>
      </c>
      <c r="O36" t="s" s="4">
        <v>333</v>
      </c>
      <c r="P36" t="s" s="4">
        <v>334</v>
      </c>
      <c r="Q36" t="s" s="4">
        <v>90</v>
      </c>
      <c r="R36" t="s" s="4">
        <v>335</v>
      </c>
      <c r="S36" t="s" s="4">
        <v>336</v>
      </c>
      <c r="T36" t="s" s="4">
        <v>337</v>
      </c>
    </row>
    <row r="37" ht="45.0" customHeight="true">
      <c r="A37" t="s" s="4">
        <v>222</v>
      </c>
      <c r="B37" t="s" s="4">
        <v>380</v>
      </c>
      <c r="C37" t="s" s="4">
        <v>339</v>
      </c>
      <c r="D37" t="s" s="4">
        <v>326</v>
      </c>
      <c r="E37" t="s" s="4">
        <v>327</v>
      </c>
      <c r="F37" t="s" s="4">
        <v>328</v>
      </c>
      <c r="G37" t="s" s="4">
        <v>328</v>
      </c>
      <c r="H37" t="s" s="4">
        <v>329</v>
      </c>
      <c r="I37" t="s" s="4">
        <v>330</v>
      </c>
      <c r="J37" t="s" s="4">
        <v>6</v>
      </c>
      <c r="K37" t="s" s="4">
        <v>331</v>
      </c>
      <c r="L37" t="s" s="4">
        <v>332</v>
      </c>
      <c r="M37" t="s" s="4">
        <v>90</v>
      </c>
      <c r="N37" t="s" s="4">
        <v>331</v>
      </c>
      <c r="O37" t="s" s="4">
        <v>333</v>
      </c>
      <c r="P37" t="s" s="4">
        <v>334</v>
      </c>
      <c r="Q37" t="s" s="4">
        <v>90</v>
      </c>
      <c r="R37" t="s" s="4">
        <v>335</v>
      </c>
      <c r="S37" t="s" s="4">
        <v>336</v>
      </c>
      <c r="T37" t="s" s="4">
        <v>337</v>
      </c>
    </row>
    <row r="38" ht="45.0" customHeight="true">
      <c r="A38" t="s" s="4">
        <v>226</v>
      </c>
      <c r="B38" t="s" s="4">
        <v>381</v>
      </c>
      <c r="C38" t="s" s="4">
        <v>382</v>
      </c>
      <c r="D38" t="s" s="4">
        <v>326</v>
      </c>
      <c r="E38" t="s" s="4">
        <v>327</v>
      </c>
      <c r="F38" t="s" s="4">
        <v>328</v>
      </c>
      <c r="G38" t="s" s="4">
        <v>328</v>
      </c>
      <c r="H38" t="s" s="4">
        <v>329</v>
      </c>
      <c r="I38" t="s" s="4">
        <v>330</v>
      </c>
      <c r="J38" t="s" s="4">
        <v>6</v>
      </c>
      <c r="K38" t="s" s="4">
        <v>331</v>
      </c>
      <c r="L38" t="s" s="4">
        <v>332</v>
      </c>
      <c r="M38" t="s" s="4">
        <v>90</v>
      </c>
      <c r="N38" t="s" s="4">
        <v>331</v>
      </c>
      <c r="O38" t="s" s="4">
        <v>333</v>
      </c>
      <c r="P38" t="s" s="4">
        <v>334</v>
      </c>
      <c r="Q38" t="s" s="4">
        <v>90</v>
      </c>
      <c r="R38" t="s" s="4">
        <v>335</v>
      </c>
      <c r="S38" t="s" s="4">
        <v>336</v>
      </c>
      <c r="T38" t="s" s="4">
        <v>337</v>
      </c>
    </row>
    <row r="39" ht="45.0" customHeight="true">
      <c r="A39" t="s" s="4">
        <v>230</v>
      </c>
      <c r="B39" t="s" s="4">
        <v>383</v>
      </c>
      <c r="C39" t="s" s="4">
        <v>384</v>
      </c>
      <c r="D39" t="s" s="4">
        <v>326</v>
      </c>
      <c r="E39" t="s" s="4">
        <v>327</v>
      </c>
      <c r="F39" t="s" s="4">
        <v>328</v>
      </c>
      <c r="G39" t="s" s="4">
        <v>328</v>
      </c>
      <c r="H39" t="s" s="4">
        <v>329</v>
      </c>
      <c r="I39" t="s" s="4">
        <v>330</v>
      </c>
      <c r="J39" t="s" s="4">
        <v>6</v>
      </c>
      <c r="K39" t="s" s="4">
        <v>331</v>
      </c>
      <c r="L39" t="s" s="4">
        <v>332</v>
      </c>
      <c r="M39" t="s" s="4">
        <v>90</v>
      </c>
      <c r="N39" t="s" s="4">
        <v>331</v>
      </c>
      <c r="O39" t="s" s="4">
        <v>333</v>
      </c>
      <c r="P39" t="s" s="4">
        <v>334</v>
      </c>
      <c r="Q39" t="s" s="4">
        <v>90</v>
      </c>
      <c r="R39" t="s" s="4">
        <v>335</v>
      </c>
      <c r="S39" t="s" s="4">
        <v>336</v>
      </c>
      <c r="T39" t="s" s="4">
        <v>337</v>
      </c>
    </row>
    <row r="40" ht="45.0" customHeight="true">
      <c r="A40" t="s" s="4">
        <v>234</v>
      </c>
      <c r="B40" t="s" s="4">
        <v>385</v>
      </c>
      <c r="C40" t="s" s="4">
        <v>386</v>
      </c>
      <c r="D40" t="s" s="4">
        <v>326</v>
      </c>
      <c r="E40" t="s" s="4">
        <v>327</v>
      </c>
      <c r="F40" t="s" s="4">
        <v>328</v>
      </c>
      <c r="G40" t="s" s="4">
        <v>328</v>
      </c>
      <c r="H40" t="s" s="4">
        <v>329</v>
      </c>
      <c r="I40" t="s" s="4">
        <v>330</v>
      </c>
      <c r="J40" t="s" s="4">
        <v>6</v>
      </c>
      <c r="K40" t="s" s="4">
        <v>331</v>
      </c>
      <c r="L40" t="s" s="4">
        <v>332</v>
      </c>
      <c r="M40" t="s" s="4">
        <v>90</v>
      </c>
      <c r="N40" t="s" s="4">
        <v>331</v>
      </c>
      <c r="O40" t="s" s="4">
        <v>333</v>
      </c>
      <c r="P40" t="s" s="4">
        <v>334</v>
      </c>
      <c r="Q40" t="s" s="4">
        <v>90</v>
      </c>
      <c r="R40" t="s" s="4">
        <v>335</v>
      </c>
      <c r="S40" t="s" s="4">
        <v>336</v>
      </c>
      <c r="T40" t="s" s="4">
        <v>337</v>
      </c>
    </row>
    <row r="41" ht="45.0" customHeight="true">
      <c r="A41" t="s" s="4">
        <v>238</v>
      </c>
      <c r="B41" t="s" s="4">
        <v>387</v>
      </c>
      <c r="C41" t="s" s="4">
        <v>339</v>
      </c>
      <c r="D41" t="s" s="4">
        <v>326</v>
      </c>
      <c r="E41" t="s" s="4">
        <v>327</v>
      </c>
      <c r="F41" t="s" s="4">
        <v>328</v>
      </c>
      <c r="G41" t="s" s="4">
        <v>328</v>
      </c>
      <c r="H41" t="s" s="4">
        <v>329</v>
      </c>
      <c r="I41" t="s" s="4">
        <v>330</v>
      </c>
      <c r="J41" t="s" s="4">
        <v>6</v>
      </c>
      <c r="K41" t="s" s="4">
        <v>331</v>
      </c>
      <c r="L41" t="s" s="4">
        <v>332</v>
      </c>
      <c r="M41" t="s" s="4">
        <v>90</v>
      </c>
      <c r="N41" t="s" s="4">
        <v>331</v>
      </c>
      <c r="O41" t="s" s="4">
        <v>333</v>
      </c>
      <c r="P41" t="s" s="4">
        <v>334</v>
      </c>
      <c r="Q41" t="s" s="4">
        <v>90</v>
      </c>
      <c r="R41" t="s" s="4">
        <v>335</v>
      </c>
      <c r="S41" t="s" s="4">
        <v>336</v>
      </c>
      <c r="T41" t="s" s="4">
        <v>337</v>
      </c>
    </row>
    <row r="42" ht="45.0" customHeight="true">
      <c r="A42" t="s" s="4">
        <v>243</v>
      </c>
      <c r="B42" t="s" s="4">
        <v>388</v>
      </c>
      <c r="C42" t="s" s="4">
        <v>355</v>
      </c>
      <c r="D42" t="s" s="4">
        <v>326</v>
      </c>
      <c r="E42" t="s" s="4">
        <v>327</v>
      </c>
      <c r="F42" t="s" s="4">
        <v>328</v>
      </c>
      <c r="G42" t="s" s="4">
        <v>328</v>
      </c>
      <c r="H42" t="s" s="4">
        <v>329</v>
      </c>
      <c r="I42" t="s" s="4">
        <v>330</v>
      </c>
      <c r="J42" t="s" s="4">
        <v>6</v>
      </c>
      <c r="K42" t="s" s="4">
        <v>331</v>
      </c>
      <c r="L42" t="s" s="4">
        <v>332</v>
      </c>
      <c r="M42" t="s" s="4">
        <v>90</v>
      </c>
      <c r="N42" t="s" s="4">
        <v>331</v>
      </c>
      <c r="O42" t="s" s="4">
        <v>333</v>
      </c>
      <c r="P42" t="s" s="4">
        <v>334</v>
      </c>
      <c r="Q42" t="s" s="4">
        <v>90</v>
      </c>
      <c r="R42" t="s" s="4">
        <v>335</v>
      </c>
      <c r="S42" t="s" s="4">
        <v>336</v>
      </c>
      <c r="T42" t="s" s="4">
        <v>337</v>
      </c>
    </row>
    <row r="43" ht="45.0" customHeight="true">
      <c r="A43" t="s" s="4">
        <v>246</v>
      </c>
      <c r="B43" t="s" s="4">
        <v>389</v>
      </c>
      <c r="C43" t="s" s="4">
        <v>339</v>
      </c>
      <c r="D43" t="s" s="4">
        <v>326</v>
      </c>
      <c r="E43" t="s" s="4">
        <v>327</v>
      </c>
      <c r="F43" t="s" s="4">
        <v>328</v>
      </c>
      <c r="G43" t="s" s="4">
        <v>328</v>
      </c>
      <c r="H43" t="s" s="4">
        <v>329</v>
      </c>
      <c r="I43" t="s" s="4">
        <v>330</v>
      </c>
      <c r="J43" t="s" s="4">
        <v>6</v>
      </c>
      <c r="K43" t="s" s="4">
        <v>331</v>
      </c>
      <c r="L43" t="s" s="4">
        <v>332</v>
      </c>
      <c r="M43" t="s" s="4">
        <v>90</v>
      </c>
      <c r="N43" t="s" s="4">
        <v>331</v>
      </c>
      <c r="O43" t="s" s="4">
        <v>333</v>
      </c>
      <c r="P43" t="s" s="4">
        <v>334</v>
      </c>
      <c r="Q43" t="s" s="4">
        <v>90</v>
      </c>
      <c r="R43" t="s" s="4">
        <v>335</v>
      </c>
      <c r="S43" t="s" s="4">
        <v>336</v>
      </c>
      <c r="T43" t="s" s="4">
        <v>337</v>
      </c>
    </row>
    <row r="44" ht="45.0" customHeight="true">
      <c r="A44" t="s" s="4">
        <v>250</v>
      </c>
      <c r="B44" t="s" s="4">
        <v>390</v>
      </c>
      <c r="C44" t="s" s="4">
        <v>364</v>
      </c>
      <c r="D44" t="s" s="4">
        <v>326</v>
      </c>
      <c r="E44" t="s" s="4">
        <v>327</v>
      </c>
      <c r="F44" t="s" s="4">
        <v>328</v>
      </c>
      <c r="G44" t="s" s="4">
        <v>328</v>
      </c>
      <c r="H44" t="s" s="4">
        <v>329</v>
      </c>
      <c r="I44" t="s" s="4">
        <v>330</v>
      </c>
      <c r="J44" t="s" s="4">
        <v>6</v>
      </c>
      <c r="K44" t="s" s="4">
        <v>331</v>
      </c>
      <c r="L44" t="s" s="4">
        <v>332</v>
      </c>
      <c r="M44" t="s" s="4">
        <v>90</v>
      </c>
      <c r="N44" t="s" s="4">
        <v>331</v>
      </c>
      <c r="O44" t="s" s="4">
        <v>333</v>
      </c>
      <c r="P44" t="s" s="4">
        <v>334</v>
      </c>
      <c r="Q44" t="s" s="4">
        <v>90</v>
      </c>
      <c r="R44" t="s" s="4">
        <v>335</v>
      </c>
      <c r="S44" t="s" s="4">
        <v>336</v>
      </c>
      <c r="T44" t="s" s="4">
        <v>337</v>
      </c>
    </row>
    <row r="45" ht="45.0" customHeight="true">
      <c r="A45" t="s" s="4">
        <v>253</v>
      </c>
      <c r="B45" t="s" s="4">
        <v>391</v>
      </c>
      <c r="C45" t="s" s="4">
        <v>386</v>
      </c>
      <c r="D45" t="s" s="4">
        <v>326</v>
      </c>
      <c r="E45" t="s" s="4">
        <v>327</v>
      </c>
      <c r="F45" t="s" s="4">
        <v>328</v>
      </c>
      <c r="G45" t="s" s="4">
        <v>328</v>
      </c>
      <c r="H45" t="s" s="4">
        <v>329</v>
      </c>
      <c r="I45" t="s" s="4">
        <v>330</v>
      </c>
      <c r="J45" t="s" s="4">
        <v>6</v>
      </c>
      <c r="K45" t="s" s="4">
        <v>331</v>
      </c>
      <c r="L45" t="s" s="4">
        <v>332</v>
      </c>
      <c r="M45" t="s" s="4">
        <v>90</v>
      </c>
      <c r="N45" t="s" s="4">
        <v>331</v>
      </c>
      <c r="O45" t="s" s="4">
        <v>333</v>
      </c>
      <c r="P45" t="s" s="4">
        <v>334</v>
      </c>
      <c r="Q45" t="s" s="4">
        <v>90</v>
      </c>
      <c r="R45" t="s" s="4">
        <v>335</v>
      </c>
      <c r="S45" t="s" s="4">
        <v>336</v>
      </c>
      <c r="T45" t="s" s="4">
        <v>337</v>
      </c>
    </row>
    <row r="46" ht="45.0" customHeight="true">
      <c r="A46" t="s" s="4">
        <v>256</v>
      </c>
      <c r="B46" t="s" s="4">
        <v>392</v>
      </c>
      <c r="C46" t="s" s="4">
        <v>364</v>
      </c>
      <c r="D46" t="s" s="4">
        <v>326</v>
      </c>
      <c r="E46" t="s" s="4">
        <v>327</v>
      </c>
      <c r="F46" t="s" s="4">
        <v>328</v>
      </c>
      <c r="G46" t="s" s="4">
        <v>328</v>
      </c>
      <c r="H46" t="s" s="4">
        <v>329</v>
      </c>
      <c r="I46" t="s" s="4">
        <v>330</v>
      </c>
      <c r="J46" t="s" s="4">
        <v>6</v>
      </c>
      <c r="K46" t="s" s="4">
        <v>331</v>
      </c>
      <c r="L46" t="s" s="4">
        <v>332</v>
      </c>
      <c r="M46" t="s" s="4">
        <v>90</v>
      </c>
      <c r="N46" t="s" s="4">
        <v>331</v>
      </c>
      <c r="O46" t="s" s="4">
        <v>333</v>
      </c>
      <c r="P46" t="s" s="4">
        <v>334</v>
      </c>
      <c r="Q46" t="s" s="4">
        <v>90</v>
      </c>
      <c r="R46" t="s" s="4">
        <v>335</v>
      </c>
      <c r="S46" t="s" s="4">
        <v>336</v>
      </c>
      <c r="T46" t="s" s="4">
        <v>337</v>
      </c>
    </row>
    <row r="47" ht="45.0" customHeight="true">
      <c r="A47" t="s" s="4">
        <v>259</v>
      </c>
      <c r="B47" t="s" s="4">
        <v>393</v>
      </c>
      <c r="C47" t="s" s="4">
        <v>339</v>
      </c>
      <c r="D47" t="s" s="4">
        <v>326</v>
      </c>
      <c r="E47" t="s" s="4">
        <v>327</v>
      </c>
      <c r="F47" t="s" s="4">
        <v>328</v>
      </c>
      <c r="G47" t="s" s="4">
        <v>328</v>
      </c>
      <c r="H47" t="s" s="4">
        <v>329</v>
      </c>
      <c r="I47" t="s" s="4">
        <v>330</v>
      </c>
      <c r="J47" t="s" s="4">
        <v>6</v>
      </c>
      <c r="K47" t="s" s="4">
        <v>331</v>
      </c>
      <c r="L47" t="s" s="4">
        <v>332</v>
      </c>
      <c r="M47" t="s" s="4">
        <v>90</v>
      </c>
      <c r="N47" t="s" s="4">
        <v>331</v>
      </c>
      <c r="O47" t="s" s="4">
        <v>333</v>
      </c>
      <c r="P47" t="s" s="4">
        <v>334</v>
      </c>
      <c r="Q47" t="s" s="4">
        <v>90</v>
      </c>
      <c r="R47" t="s" s="4">
        <v>335</v>
      </c>
      <c r="S47" t="s" s="4">
        <v>336</v>
      </c>
      <c r="T47" t="s" s="4">
        <v>337</v>
      </c>
    </row>
    <row r="48" ht="45.0" customHeight="true">
      <c r="A48" t="s" s="4">
        <v>262</v>
      </c>
      <c r="B48" t="s" s="4">
        <v>394</v>
      </c>
      <c r="C48" t="s" s="4">
        <v>386</v>
      </c>
      <c r="D48" t="s" s="4">
        <v>326</v>
      </c>
      <c r="E48" t="s" s="4">
        <v>327</v>
      </c>
      <c r="F48" t="s" s="4">
        <v>328</v>
      </c>
      <c r="G48" t="s" s="4">
        <v>328</v>
      </c>
      <c r="H48" t="s" s="4">
        <v>329</v>
      </c>
      <c r="I48" t="s" s="4">
        <v>330</v>
      </c>
      <c r="J48" t="s" s="4">
        <v>6</v>
      </c>
      <c r="K48" t="s" s="4">
        <v>331</v>
      </c>
      <c r="L48" t="s" s="4">
        <v>332</v>
      </c>
      <c r="M48" t="s" s="4">
        <v>90</v>
      </c>
      <c r="N48" t="s" s="4">
        <v>331</v>
      </c>
      <c r="O48" t="s" s="4">
        <v>333</v>
      </c>
      <c r="P48" t="s" s="4">
        <v>334</v>
      </c>
      <c r="Q48" t="s" s="4">
        <v>90</v>
      </c>
      <c r="R48" t="s" s="4">
        <v>335</v>
      </c>
      <c r="S48" t="s" s="4">
        <v>336</v>
      </c>
      <c r="T48" t="s" s="4">
        <v>337</v>
      </c>
    </row>
    <row r="49" ht="45.0" customHeight="true">
      <c r="A49" t="s" s="4">
        <v>265</v>
      </c>
      <c r="B49" t="s" s="4">
        <v>395</v>
      </c>
      <c r="C49" t="s" s="4">
        <v>364</v>
      </c>
      <c r="D49" t="s" s="4">
        <v>326</v>
      </c>
      <c r="E49" t="s" s="4">
        <v>327</v>
      </c>
      <c r="F49" t="s" s="4">
        <v>328</v>
      </c>
      <c r="G49" t="s" s="4">
        <v>328</v>
      </c>
      <c r="H49" t="s" s="4">
        <v>329</v>
      </c>
      <c r="I49" t="s" s="4">
        <v>330</v>
      </c>
      <c r="J49" t="s" s="4">
        <v>6</v>
      </c>
      <c r="K49" t="s" s="4">
        <v>331</v>
      </c>
      <c r="L49" t="s" s="4">
        <v>332</v>
      </c>
      <c r="M49" t="s" s="4">
        <v>90</v>
      </c>
      <c r="N49" t="s" s="4">
        <v>331</v>
      </c>
      <c r="O49" t="s" s="4">
        <v>333</v>
      </c>
      <c r="P49" t="s" s="4">
        <v>334</v>
      </c>
      <c r="Q49" t="s" s="4">
        <v>90</v>
      </c>
      <c r="R49" t="s" s="4">
        <v>335</v>
      </c>
      <c r="S49" t="s" s="4">
        <v>336</v>
      </c>
      <c r="T49" t="s" s="4">
        <v>337</v>
      </c>
    </row>
    <row r="50" ht="45.0" customHeight="true">
      <c r="A50" t="s" s="4">
        <v>268</v>
      </c>
      <c r="B50" t="s" s="4">
        <v>396</v>
      </c>
      <c r="C50" t="s" s="4">
        <v>397</v>
      </c>
      <c r="D50" t="s" s="4">
        <v>326</v>
      </c>
      <c r="E50" t="s" s="4">
        <v>327</v>
      </c>
      <c r="F50" t="s" s="4">
        <v>328</v>
      </c>
      <c r="G50" t="s" s="4">
        <v>328</v>
      </c>
      <c r="H50" t="s" s="4">
        <v>329</v>
      </c>
      <c r="I50" t="s" s="4">
        <v>330</v>
      </c>
      <c r="J50" t="s" s="4">
        <v>6</v>
      </c>
      <c r="K50" t="s" s="4">
        <v>331</v>
      </c>
      <c r="L50" t="s" s="4">
        <v>332</v>
      </c>
      <c r="M50" t="s" s="4">
        <v>90</v>
      </c>
      <c r="N50" t="s" s="4">
        <v>331</v>
      </c>
      <c r="O50" t="s" s="4">
        <v>333</v>
      </c>
      <c r="P50" t="s" s="4">
        <v>334</v>
      </c>
      <c r="Q50" t="s" s="4">
        <v>90</v>
      </c>
      <c r="R50" t="s" s="4">
        <v>335</v>
      </c>
      <c r="S50" t="s" s="4">
        <v>336</v>
      </c>
      <c r="T50" t="s" s="4">
        <v>337</v>
      </c>
    </row>
    <row r="51" ht="45.0" customHeight="true">
      <c r="A51" t="s" s="4">
        <v>271</v>
      </c>
      <c r="B51" t="s" s="4">
        <v>398</v>
      </c>
      <c r="C51" t="s" s="4">
        <v>397</v>
      </c>
      <c r="D51" t="s" s="4">
        <v>326</v>
      </c>
      <c r="E51" t="s" s="4">
        <v>327</v>
      </c>
      <c r="F51" t="s" s="4">
        <v>328</v>
      </c>
      <c r="G51" t="s" s="4">
        <v>328</v>
      </c>
      <c r="H51" t="s" s="4">
        <v>329</v>
      </c>
      <c r="I51" t="s" s="4">
        <v>330</v>
      </c>
      <c r="J51" t="s" s="4">
        <v>6</v>
      </c>
      <c r="K51" t="s" s="4">
        <v>331</v>
      </c>
      <c r="L51" t="s" s="4">
        <v>332</v>
      </c>
      <c r="M51" t="s" s="4">
        <v>90</v>
      </c>
      <c r="N51" t="s" s="4">
        <v>331</v>
      </c>
      <c r="O51" t="s" s="4">
        <v>333</v>
      </c>
      <c r="P51" t="s" s="4">
        <v>334</v>
      </c>
      <c r="Q51" t="s" s="4">
        <v>90</v>
      </c>
      <c r="R51" t="s" s="4">
        <v>335</v>
      </c>
      <c r="S51" t="s" s="4">
        <v>336</v>
      </c>
      <c r="T51" t="s" s="4">
        <v>337</v>
      </c>
    </row>
    <row r="52" ht="45.0" customHeight="true">
      <c r="A52" t="s" s="4">
        <v>275</v>
      </c>
      <c r="B52" t="s" s="4">
        <v>399</v>
      </c>
      <c r="C52" t="s" s="4">
        <v>384</v>
      </c>
      <c r="D52" t="s" s="4">
        <v>326</v>
      </c>
      <c r="E52" t="s" s="4">
        <v>327</v>
      </c>
      <c r="F52" t="s" s="4">
        <v>328</v>
      </c>
      <c r="G52" t="s" s="4">
        <v>328</v>
      </c>
      <c r="H52" t="s" s="4">
        <v>329</v>
      </c>
      <c r="I52" t="s" s="4">
        <v>330</v>
      </c>
      <c r="J52" t="s" s="4">
        <v>6</v>
      </c>
      <c r="K52" t="s" s="4">
        <v>331</v>
      </c>
      <c r="L52" t="s" s="4">
        <v>332</v>
      </c>
      <c r="M52" t="s" s="4">
        <v>90</v>
      </c>
      <c r="N52" t="s" s="4">
        <v>331</v>
      </c>
      <c r="O52" t="s" s="4">
        <v>333</v>
      </c>
      <c r="P52" t="s" s="4">
        <v>334</v>
      </c>
      <c r="Q52" t="s" s="4">
        <v>90</v>
      </c>
      <c r="R52" t="s" s="4">
        <v>335</v>
      </c>
      <c r="S52" t="s" s="4">
        <v>336</v>
      </c>
      <c r="T52" t="s" s="4">
        <v>337</v>
      </c>
    </row>
    <row r="53" ht="45.0" customHeight="true">
      <c r="A53" t="s" s="4">
        <v>278</v>
      </c>
      <c r="B53" t="s" s="4">
        <v>400</v>
      </c>
      <c r="C53" t="s" s="4">
        <v>386</v>
      </c>
      <c r="D53" t="s" s="4">
        <v>326</v>
      </c>
      <c r="E53" t="s" s="4">
        <v>327</v>
      </c>
      <c r="F53" t="s" s="4">
        <v>328</v>
      </c>
      <c r="G53" t="s" s="4">
        <v>328</v>
      </c>
      <c r="H53" t="s" s="4">
        <v>329</v>
      </c>
      <c r="I53" t="s" s="4">
        <v>330</v>
      </c>
      <c r="J53" t="s" s="4">
        <v>6</v>
      </c>
      <c r="K53" t="s" s="4">
        <v>331</v>
      </c>
      <c r="L53" t="s" s="4">
        <v>332</v>
      </c>
      <c r="M53" t="s" s="4">
        <v>90</v>
      </c>
      <c r="N53" t="s" s="4">
        <v>331</v>
      </c>
      <c r="O53" t="s" s="4">
        <v>333</v>
      </c>
      <c r="P53" t="s" s="4">
        <v>334</v>
      </c>
      <c r="Q53" t="s" s="4">
        <v>90</v>
      </c>
      <c r="R53" t="s" s="4">
        <v>335</v>
      </c>
      <c r="S53" t="s" s="4">
        <v>336</v>
      </c>
      <c r="T53" t="s" s="4">
        <v>337</v>
      </c>
    </row>
    <row r="54" ht="45.0" customHeight="true">
      <c r="A54" t="s" s="4">
        <v>281</v>
      </c>
      <c r="B54" t="s" s="4">
        <v>401</v>
      </c>
      <c r="C54" t="s" s="4">
        <v>341</v>
      </c>
      <c r="D54" t="s" s="4">
        <v>326</v>
      </c>
      <c r="E54" t="s" s="4">
        <v>327</v>
      </c>
      <c r="F54" t="s" s="4">
        <v>328</v>
      </c>
      <c r="G54" t="s" s="4">
        <v>328</v>
      </c>
      <c r="H54" t="s" s="4">
        <v>329</v>
      </c>
      <c r="I54" t="s" s="4">
        <v>330</v>
      </c>
      <c r="J54" t="s" s="4">
        <v>6</v>
      </c>
      <c r="K54" t="s" s="4">
        <v>331</v>
      </c>
      <c r="L54" t="s" s="4">
        <v>332</v>
      </c>
      <c r="M54" t="s" s="4">
        <v>90</v>
      </c>
      <c r="N54" t="s" s="4">
        <v>331</v>
      </c>
      <c r="O54" t="s" s="4">
        <v>333</v>
      </c>
      <c r="P54" t="s" s="4">
        <v>334</v>
      </c>
      <c r="Q54" t="s" s="4">
        <v>90</v>
      </c>
      <c r="R54" t="s" s="4">
        <v>335</v>
      </c>
      <c r="S54" t="s" s="4">
        <v>336</v>
      </c>
      <c r="T54" t="s" s="4">
        <v>337</v>
      </c>
    </row>
    <row r="55" ht="45.0" customHeight="true">
      <c r="A55" t="s" s="4">
        <v>285</v>
      </c>
      <c r="B55" t="s" s="4">
        <v>402</v>
      </c>
      <c r="C55" t="s" s="4">
        <v>341</v>
      </c>
      <c r="D55" t="s" s="4">
        <v>326</v>
      </c>
      <c r="E55" t="s" s="4">
        <v>327</v>
      </c>
      <c r="F55" t="s" s="4">
        <v>328</v>
      </c>
      <c r="G55" t="s" s="4">
        <v>328</v>
      </c>
      <c r="H55" t="s" s="4">
        <v>329</v>
      </c>
      <c r="I55" t="s" s="4">
        <v>330</v>
      </c>
      <c r="J55" t="s" s="4">
        <v>6</v>
      </c>
      <c r="K55" t="s" s="4">
        <v>331</v>
      </c>
      <c r="L55" t="s" s="4">
        <v>332</v>
      </c>
      <c r="M55" t="s" s="4">
        <v>90</v>
      </c>
      <c r="N55" t="s" s="4">
        <v>331</v>
      </c>
      <c r="O55" t="s" s="4">
        <v>333</v>
      </c>
      <c r="P55" t="s" s="4">
        <v>334</v>
      </c>
      <c r="Q55" t="s" s="4">
        <v>90</v>
      </c>
      <c r="R55" t="s" s="4">
        <v>335</v>
      </c>
      <c r="S55" t="s" s="4">
        <v>336</v>
      </c>
      <c r="T55" t="s" s="4">
        <v>337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403</v>
      </c>
    </row>
    <row r="2">
      <c r="A2" t="s">
        <v>404</v>
      </c>
    </row>
    <row r="3">
      <c r="A3" t="s">
        <v>405</v>
      </c>
    </row>
    <row r="4">
      <c r="A4" t="s">
        <v>406</v>
      </c>
    </row>
    <row r="5">
      <c r="A5" t="s">
        <v>407</v>
      </c>
    </row>
    <row r="6">
      <c r="A6" t="s">
        <v>408</v>
      </c>
    </row>
    <row r="7">
      <c r="A7" t="s">
        <v>326</v>
      </c>
    </row>
    <row r="8">
      <c r="A8" t="s">
        <v>409</v>
      </c>
    </row>
    <row r="9">
      <c r="A9" t="s">
        <v>410</v>
      </c>
    </row>
    <row r="10">
      <c r="A10" t="s">
        <v>411</v>
      </c>
    </row>
    <row r="11">
      <c r="A11" t="s">
        <v>412</v>
      </c>
    </row>
    <row r="12">
      <c r="A12" t="s">
        <v>413</v>
      </c>
    </row>
    <row r="13">
      <c r="A13" t="s">
        <v>414</v>
      </c>
    </row>
    <row r="14">
      <c r="A14" t="s">
        <v>415</v>
      </c>
    </row>
    <row r="15">
      <c r="A15" t="s">
        <v>416</v>
      </c>
    </row>
    <row r="16">
      <c r="A16" t="s">
        <v>417</v>
      </c>
    </row>
    <row r="17">
      <c r="A17" t="s">
        <v>418</v>
      </c>
    </row>
    <row r="18">
      <c r="A18" t="s">
        <v>419</v>
      </c>
    </row>
    <row r="19">
      <c r="A19" t="s">
        <v>420</v>
      </c>
    </row>
    <row r="20">
      <c r="A20" t="s">
        <v>421</v>
      </c>
    </row>
    <row r="21">
      <c r="A21" t="s">
        <v>422</v>
      </c>
    </row>
    <row r="22">
      <c r="A22" t="s">
        <v>423</v>
      </c>
    </row>
    <row r="23">
      <c r="A23" t="s">
        <v>424</v>
      </c>
    </row>
    <row r="24">
      <c r="A24" t="s">
        <v>425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426</v>
      </c>
    </row>
    <row r="2">
      <c r="A2" t="s">
        <v>418</v>
      </c>
    </row>
    <row r="3">
      <c r="A3" t="s">
        <v>427</v>
      </c>
    </row>
    <row r="4">
      <c r="A4" t="s">
        <v>428</v>
      </c>
    </row>
    <row r="5">
      <c r="A5" t="s">
        <v>429</v>
      </c>
    </row>
    <row r="6">
      <c r="A6" t="s">
        <v>430</v>
      </c>
    </row>
    <row r="7">
      <c r="A7" t="s">
        <v>329</v>
      </c>
    </row>
    <row r="8">
      <c r="A8" t="s">
        <v>431</v>
      </c>
    </row>
    <row r="9">
      <c r="A9" t="s">
        <v>432</v>
      </c>
    </row>
    <row r="10">
      <c r="A10" t="s">
        <v>433</v>
      </c>
    </row>
    <row r="11">
      <c r="A11" t="s">
        <v>434</v>
      </c>
    </row>
    <row r="12">
      <c r="A12" t="s">
        <v>435</v>
      </c>
    </row>
    <row r="13">
      <c r="A13" t="s">
        <v>436</v>
      </c>
    </row>
    <row r="14">
      <c r="A14" t="s">
        <v>437</v>
      </c>
    </row>
    <row r="15">
      <c r="A15" t="s">
        <v>438</v>
      </c>
    </row>
    <row r="16">
      <c r="A16" t="s">
        <v>439</v>
      </c>
    </row>
    <row r="17">
      <c r="A17" t="s">
        <v>440</v>
      </c>
    </row>
    <row r="18">
      <c r="A18" t="s">
        <v>441</v>
      </c>
    </row>
    <row r="19">
      <c r="A19" t="s">
        <v>442</v>
      </c>
    </row>
    <row r="20">
      <c r="A20" t="s">
        <v>443</v>
      </c>
    </row>
    <row r="21">
      <c r="A21" t="s">
        <v>444</v>
      </c>
    </row>
    <row r="22">
      <c r="A22" t="s">
        <v>445</v>
      </c>
    </row>
    <row r="23">
      <c r="A23" t="s">
        <v>414</v>
      </c>
    </row>
    <row r="24">
      <c r="A24" t="s">
        <v>446</v>
      </c>
    </row>
    <row r="25">
      <c r="A25" t="s">
        <v>447</v>
      </c>
    </row>
    <row r="26">
      <c r="A26" t="s">
        <v>448</v>
      </c>
    </row>
    <row r="27">
      <c r="A27" t="s">
        <v>449</v>
      </c>
    </row>
    <row r="28">
      <c r="A28" t="s">
        <v>450</v>
      </c>
    </row>
    <row r="29">
      <c r="A29" t="s">
        <v>451</v>
      </c>
    </row>
    <row r="30">
      <c r="A30" t="s">
        <v>452</v>
      </c>
    </row>
    <row r="31">
      <c r="A31" t="s">
        <v>453</v>
      </c>
    </row>
    <row r="32">
      <c r="A32" t="s">
        <v>454</v>
      </c>
    </row>
    <row r="33">
      <c r="A33" t="s">
        <v>455</v>
      </c>
    </row>
    <row r="34">
      <c r="A34" t="s">
        <v>456</v>
      </c>
    </row>
    <row r="35">
      <c r="A35" t="s">
        <v>457</v>
      </c>
    </row>
    <row r="36">
      <c r="A36" t="s">
        <v>458</v>
      </c>
    </row>
    <row r="37">
      <c r="A37" t="s">
        <v>459</v>
      </c>
    </row>
    <row r="38">
      <c r="A38" t="s">
        <v>460</v>
      </c>
    </row>
    <row r="39">
      <c r="A39" t="s">
        <v>461</v>
      </c>
    </row>
    <row r="40">
      <c r="A40" t="s">
        <v>462</v>
      </c>
    </row>
    <row r="41">
      <c r="A41" t="s">
        <v>463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464</v>
      </c>
    </row>
    <row r="2">
      <c r="A2" t="s">
        <v>465</v>
      </c>
    </row>
    <row r="3">
      <c r="A3" t="s">
        <v>466</v>
      </c>
    </row>
    <row r="4">
      <c r="A4" t="s">
        <v>467</v>
      </c>
    </row>
    <row r="5">
      <c r="A5" t="s">
        <v>468</v>
      </c>
    </row>
    <row r="6">
      <c r="A6" t="s">
        <v>469</v>
      </c>
    </row>
    <row r="7">
      <c r="A7" t="s">
        <v>470</v>
      </c>
    </row>
    <row r="8">
      <c r="A8" t="s">
        <v>471</v>
      </c>
    </row>
    <row r="9">
      <c r="A9" t="s">
        <v>472</v>
      </c>
    </row>
    <row r="10">
      <c r="A10" t="s">
        <v>333</v>
      </c>
    </row>
    <row r="11">
      <c r="A11" t="s">
        <v>473</v>
      </c>
    </row>
    <row r="12">
      <c r="A12" t="s">
        <v>474</v>
      </c>
    </row>
    <row r="13">
      <c r="A13" t="s">
        <v>475</v>
      </c>
    </row>
    <row r="14">
      <c r="A14" t="s">
        <v>476</v>
      </c>
    </row>
    <row r="15">
      <c r="A15" t="s">
        <v>477</v>
      </c>
    </row>
    <row r="16">
      <c r="A16" t="s">
        <v>478</v>
      </c>
    </row>
    <row r="17">
      <c r="A17" t="s">
        <v>479</v>
      </c>
    </row>
    <row r="18">
      <c r="A18" t="s">
        <v>480</v>
      </c>
    </row>
    <row r="19">
      <c r="A19" t="s">
        <v>481</v>
      </c>
    </row>
    <row r="20">
      <c r="A20" t="s">
        <v>482</v>
      </c>
    </row>
    <row r="21">
      <c r="A21" t="s">
        <v>483</v>
      </c>
    </row>
    <row r="22">
      <c r="A22" t="s">
        <v>484</v>
      </c>
    </row>
    <row r="23">
      <c r="A23" t="s">
        <v>485</v>
      </c>
    </row>
    <row r="24">
      <c r="A24" t="s">
        <v>486</v>
      </c>
    </row>
    <row r="25">
      <c r="A25" t="s">
        <v>487</v>
      </c>
    </row>
    <row r="26">
      <c r="A26" t="s">
        <v>488</v>
      </c>
    </row>
    <row r="27">
      <c r="A27" t="s">
        <v>489</v>
      </c>
    </row>
    <row r="28">
      <c r="A28" t="s">
        <v>490</v>
      </c>
    </row>
    <row r="29">
      <c r="A29" t="s">
        <v>491</v>
      </c>
    </row>
    <row r="30">
      <c r="A30" t="s">
        <v>492</v>
      </c>
    </row>
    <row r="31">
      <c r="A31" t="s">
        <v>493</v>
      </c>
    </row>
    <row r="32">
      <c r="A32" t="s">
        <v>494</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3085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495</v>
      </c>
      <c r="D2" t="s">
        <v>496</v>
      </c>
      <c r="E2" t="s">
        <v>497</v>
      </c>
      <c r="F2" t="s">
        <v>498</v>
      </c>
      <c r="G2" t="s">
        <v>499</v>
      </c>
      <c r="H2" t="s">
        <v>500</v>
      </c>
      <c r="I2" t="s">
        <v>501</v>
      </c>
      <c r="J2" t="s">
        <v>502</v>
      </c>
      <c r="K2" t="s">
        <v>503</v>
      </c>
      <c r="L2" t="s">
        <v>504</v>
      </c>
      <c r="M2" t="s">
        <v>505</v>
      </c>
      <c r="N2" t="s">
        <v>506</v>
      </c>
      <c r="O2" t="s">
        <v>507</v>
      </c>
      <c r="P2" t="s">
        <v>508</v>
      </c>
      <c r="Q2" t="s">
        <v>509</v>
      </c>
    </row>
    <row r="3">
      <c r="A3" t="s" s="1">
        <v>305</v>
      </c>
      <c r="B3" s="1"/>
      <c r="C3" t="s" s="1">
        <v>510</v>
      </c>
      <c r="D3" t="s" s="1">
        <v>511</v>
      </c>
      <c r="E3" t="s" s="1">
        <v>512</v>
      </c>
      <c r="F3" t="s" s="1">
        <v>513</v>
      </c>
      <c r="G3" t="s" s="1">
        <v>309</v>
      </c>
      <c r="H3" t="s" s="1">
        <v>310</v>
      </c>
      <c r="I3" t="s" s="1">
        <v>514</v>
      </c>
      <c r="J3" t="s" s="1">
        <v>515</v>
      </c>
      <c r="K3" t="s" s="1">
        <v>516</v>
      </c>
      <c r="L3" t="s" s="1">
        <v>314</v>
      </c>
      <c r="M3" t="s" s="1">
        <v>315</v>
      </c>
      <c r="N3" t="s" s="1">
        <v>316</v>
      </c>
      <c r="O3" t="s" s="1">
        <v>317</v>
      </c>
      <c r="P3" t="s" s="1">
        <v>318</v>
      </c>
      <c r="Q3" t="s" s="1">
        <v>319</v>
      </c>
    </row>
    <row r="4" ht="45.0" customHeight="true">
      <c r="A4" t="s" s="4">
        <v>91</v>
      </c>
      <c r="B4" t="s" s="4">
        <v>517</v>
      </c>
      <c r="C4" t="s" s="4">
        <v>518</v>
      </c>
      <c r="D4" t="s" s="4">
        <v>519</v>
      </c>
      <c r="E4" t="s" s="4">
        <v>326</v>
      </c>
      <c r="F4" t="s" s="4">
        <v>520</v>
      </c>
      <c r="G4" t="s" s="4">
        <v>521</v>
      </c>
      <c r="H4" t="s" s="4">
        <v>521</v>
      </c>
      <c r="I4" t="s" s="4">
        <v>329</v>
      </c>
      <c r="J4" t="s" s="4">
        <v>522</v>
      </c>
      <c r="K4" t="s" s="4">
        <v>6</v>
      </c>
      <c r="L4" t="s" s="4">
        <v>331</v>
      </c>
      <c r="M4" t="s" s="4">
        <v>332</v>
      </c>
      <c r="N4" t="s" s="4">
        <v>331</v>
      </c>
      <c r="O4" t="s" s="4">
        <v>332</v>
      </c>
      <c r="P4" t="s" s="4">
        <v>333</v>
      </c>
      <c r="Q4" t="s" s="4">
        <v>334</v>
      </c>
    </row>
    <row r="5" ht="45.0" customHeight="true">
      <c r="A5" t="s" s="4">
        <v>100</v>
      </c>
      <c r="B5" t="s" s="4">
        <v>523</v>
      </c>
      <c r="C5" t="s" s="4">
        <v>518</v>
      </c>
      <c r="D5" t="s" s="4">
        <v>519</v>
      </c>
      <c r="E5" t="s" s="4">
        <v>326</v>
      </c>
      <c r="F5" t="s" s="4">
        <v>520</v>
      </c>
      <c r="G5" t="s" s="4">
        <v>521</v>
      </c>
      <c r="H5" t="s" s="4">
        <v>521</v>
      </c>
      <c r="I5" t="s" s="4">
        <v>329</v>
      </c>
      <c r="J5" t="s" s="4">
        <v>522</v>
      </c>
      <c r="K5" t="s" s="4">
        <v>6</v>
      </c>
      <c r="L5" t="s" s="4">
        <v>331</v>
      </c>
      <c r="M5" t="s" s="4">
        <v>332</v>
      </c>
      <c r="N5" t="s" s="4">
        <v>331</v>
      </c>
      <c r="O5" t="s" s="4">
        <v>332</v>
      </c>
      <c r="P5" t="s" s="4">
        <v>333</v>
      </c>
      <c r="Q5" t="s" s="4">
        <v>334</v>
      </c>
    </row>
    <row r="6" ht="45.0" customHeight="true">
      <c r="A6" t="s" s="4">
        <v>105</v>
      </c>
      <c r="B6" t="s" s="4">
        <v>524</v>
      </c>
      <c r="C6" t="s" s="4">
        <v>518</v>
      </c>
      <c r="D6" t="s" s="4">
        <v>519</v>
      </c>
      <c r="E6" t="s" s="4">
        <v>326</v>
      </c>
      <c r="F6" t="s" s="4">
        <v>520</v>
      </c>
      <c r="G6" t="s" s="4">
        <v>521</v>
      </c>
      <c r="H6" t="s" s="4">
        <v>521</v>
      </c>
      <c r="I6" t="s" s="4">
        <v>329</v>
      </c>
      <c r="J6" t="s" s="4">
        <v>522</v>
      </c>
      <c r="K6" t="s" s="4">
        <v>6</v>
      </c>
      <c r="L6" t="s" s="4">
        <v>331</v>
      </c>
      <c r="M6" t="s" s="4">
        <v>332</v>
      </c>
      <c r="N6" t="s" s="4">
        <v>331</v>
      </c>
      <c r="O6" t="s" s="4">
        <v>332</v>
      </c>
      <c r="P6" t="s" s="4">
        <v>333</v>
      </c>
      <c r="Q6" t="s" s="4">
        <v>334</v>
      </c>
    </row>
    <row r="7" ht="45.0" customHeight="true">
      <c r="A7" t="s" s="4">
        <v>109</v>
      </c>
      <c r="B7" t="s" s="4">
        <v>525</v>
      </c>
      <c r="C7" t="s" s="4">
        <v>518</v>
      </c>
      <c r="D7" t="s" s="4">
        <v>519</v>
      </c>
      <c r="E7" t="s" s="4">
        <v>326</v>
      </c>
      <c r="F7" t="s" s="4">
        <v>520</v>
      </c>
      <c r="G7" t="s" s="4">
        <v>521</v>
      </c>
      <c r="H7" t="s" s="4">
        <v>521</v>
      </c>
      <c r="I7" t="s" s="4">
        <v>329</v>
      </c>
      <c r="J7" t="s" s="4">
        <v>522</v>
      </c>
      <c r="K7" t="s" s="4">
        <v>6</v>
      </c>
      <c r="L7" t="s" s="4">
        <v>331</v>
      </c>
      <c r="M7" t="s" s="4">
        <v>332</v>
      </c>
      <c r="N7" t="s" s="4">
        <v>331</v>
      </c>
      <c r="O7" t="s" s="4">
        <v>332</v>
      </c>
      <c r="P7" t="s" s="4">
        <v>333</v>
      </c>
      <c r="Q7" t="s" s="4">
        <v>334</v>
      </c>
    </row>
    <row r="8" ht="45.0" customHeight="true">
      <c r="A8" t="s" s="4">
        <v>114</v>
      </c>
      <c r="B8" t="s" s="4">
        <v>526</v>
      </c>
      <c r="C8" t="s" s="4">
        <v>518</v>
      </c>
      <c r="D8" t="s" s="4">
        <v>519</v>
      </c>
      <c r="E8" t="s" s="4">
        <v>326</v>
      </c>
      <c r="F8" t="s" s="4">
        <v>520</v>
      </c>
      <c r="G8" t="s" s="4">
        <v>521</v>
      </c>
      <c r="H8" t="s" s="4">
        <v>521</v>
      </c>
      <c r="I8" t="s" s="4">
        <v>329</v>
      </c>
      <c r="J8" t="s" s="4">
        <v>522</v>
      </c>
      <c r="K8" t="s" s="4">
        <v>6</v>
      </c>
      <c r="L8" t="s" s="4">
        <v>331</v>
      </c>
      <c r="M8" t="s" s="4">
        <v>332</v>
      </c>
      <c r="N8" t="s" s="4">
        <v>331</v>
      </c>
      <c r="O8" t="s" s="4">
        <v>332</v>
      </c>
      <c r="P8" t="s" s="4">
        <v>333</v>
      </c>
      <c r="Q8" t="s" s="4">
        <v>334</v>
      </c>
    </row>
    <row r="9" ht="45.0" customHeight="true">
      <c r="A9" t="s" s="4">
        <v>118</v>
      </c>
      <c r="B9" t="s" s="4">
        <v>527</v>
      </c>
      <c r="C9" t="s" s="4">
        <v>518</v>
      </c>
      <c r="D9" t="s" s="4">
        <v>519</v>
      </c>
      <c r="E9" t="s" s="4">
        <v>326</v>
      </c>
      <c r="F9" t="s" s="4">
        <v>520</v>
      </c>
      <c r="G9" t="s" s="4">
        <v>521</v>
      </c>
      <c r="H9" t="s" s="4">
        <v>521</v>
      </c>
      <c r="I9" t="s" s="4">
        <v>329</v>
      </c>
      <c r="J9" t="s" s="4">
        <v>522</v>
      </c>
      <c r="K9" t="s" s="4">
        <v>6</v>
      </c>
      <c r="L9" t="s" s="4">
        <v>331</v>
      </c>
      <c r="M9" t="s" s="4">
        <v>332</v>
      </c>
      <c r="N9" t="s" s="4">
        <v>331</v>
      </c>
      <c r="O9" t="s" s="4">
        <v>332</v>
      </c>
      <c r="P9" t="s" s="4">
        <v>333</v>
      </c>
      <c r="Q9" t="s" s="4">
        <v>334</v>
      </c>
    </row>
    <row r="10" ht="45.0" customHeight="true">
      <c r="A10" t="s" s="4">
        <v>122</v>
      </c>
      <c r="B10" t="s" s="4">
        <v>528</v>
      </c>
      <c r="C10" t="s" s="4">
        <v>518</v>
      </c>
      <c r="D10" t="s" s="4">
        <v>519</v>
      </c>
      <c r="E10" t="s" s="4">
        <v>326</v>
      </c>
      <c r="F10" t="s" s="4">
        <v>520</v>
      </c>
      <c r="G10" t="s" s="4">
        <v>521</v>
      </c>
      <c r="H10" t="s" s="4">
        <v>521</v>
      </c>
      <c r="I10" t="s" s="4">
        <v>329</v>
      </c>
      <c r="J10" t="s" s="4">
        <v>522</v>
      </c>
      <c r="K10" t="s" s="4">
        <v>6</v>
      </c>
      <c r="L10" t="s" s="4">
        <v>331</v>
      </c>
      <c r="M10" t="s" s="4">
        <v>332</v>
      </c>
      <c r="N10" t="s" s="4">
        <v>331</v>
      </c>
      <c r="O10" t="s" s="4">
        <v>332</v>
      </c>
      <c r="P10" t="s" s="4">
        <v>333</v>
      </c>
      <c r="Q10" t="s" s="4">
        <v>334</v>
      </c>
    </row>
    <row r="11" ht="45.0" customHeight="true">
      <c r="A11" t="s" s="4">
        <v>125</v>
      </c>
      <c r="B11" t="s" s="4">
        <v>529</v>
      </c>
      <c r="C11" t="s" s="4">
        <v>518</v>
      </c>
      <c r="D11" t="s" s="4">
        <v>519</v>
      </c>
      <c r="E11" t="s" s="4">
        <v>326</v>
      </c>
      <c r="F11" t="s" s="4">
        <v>520</v>
      </c>
      <c r="G11" t="s" s="4">
        <v>521</v>
      </c>
      <c r="H11" t="s" s="4">
        <v>521</v>
      </c>
      <c r="I11" t="s" s="4">
        <v>329</v>
      </c>
      <c r="J11" t="s" s="4">
        <v>522</v>
      </c>
      <c r="K11" t="s" s="4">
        <v>6</v>
      </c>
      <c r="L11" t="s" s="4">
        <v>331</v>
      </c>
      <c r="M11" t="s" s="4">
        <v>332</v>
      </c>
      <c r="N11" t="s" s="4">
        <v>331</v>
      </c>
      <c r="O11" t="s" s="4">
        <v>332</v>
      </c>
      <c r="P11" t="s" s="4">
        <v>333</v>
      </c>
      <c r="Q11" t="s" s="4">
        <v>334</v>
      </c>
    </row>
    <row r="12" ht="45.0" customHeight="true">
      <c r="A12" t="s" s="4">
        <v>129</v>
      </c>
      <c r="B12" t="s" s="4">
        <v>530</v>
      </c>
      <c r="C12" t="s" s="4">
        <v>518</v>
      </c>
      <c r="D12" t="s" s="4">
        <v>519</v>
      </c>
      <c r="E12" t="s" s="4">
        <v>326</v>
      </c>
      <c r="F12" t="s" s="4">
        <v>520</v>
      </c>
      <c r="G12" t="s" s="4">
        <v>521</v>
      </c>
      <c r="H12" t="s" s="4">
        <v>521</v>
      </c>
      <c r="I12" t="s" s="4">
        <v>329</v>
      </c>
      <c r="J12" t="s" s="4">
        <v>522</v>
      </c>
      <c r="K12" t="s" s="4">
        <v>6</v>
      </c>
      <c r="L12" t="s" s="4">
        <v>331</v>
      </c>
      <c r="M12" t="s" s="4">
        <v>332</v>
      </c>
      <c r="N12" t="s" s="4">
        <v>331</v>
      </c>
      <c r="O12" t="s" s="4">
        <v>332</v>
      </c>
      <c r="P12" t="s" s="4">
        <v>333</v>
      </c>
      <c r="Q12" t="s" s="4">
        <v>334</v>
      </c>
    </row>
    <row r="13" ht="45.0" customHeight="true">
      <c r="A13" t="s" s="4">
        <v>133</v>
      </c>
      <c r="B13" t="s" s="4">
        <v>531</v>
      </c>
      <c r="C13" t="s" s="4">
        <v>518</v>
      </c>
      <c r="D13" t="s" s="4">
        <v>519</v>
      </c>
      <c r="E13" t="s" s="4">
        <v>326</v>
      </c>
      <c r="F13" t="s" s="4">
        <v>520</v>
      </c>
      <c r="G13" t="s" s="4">
        <v>521</v>
      </c>
      <c r="H13" t="s" s="4">
        <v>521</v>
      </c>
      <c r="I13" t="s" s="4">
        <v>329</v>
      </c>
      <c r="J13" t="s" s="4">
        <v>522</v>
      </c>
      <c r="K13" t="s" s="4">
        <v>6</v>
      </c>
      <c r="L13" t="s" s="4">
        <v>331</v>
      </c>
      <c r="M13" t="s" s="4">
        <v>332</v>
      </c>
      <c r="N13" t="s" s="4">
        <v>331</v>
      </c>
      <c r="O13" t="s" s="4">
        <v>332</v>
      </c>
      <c r="P13" t="s" s="4">
        <v>333</v>
      </c>
      <c r="Q13" t="s" s="4">
        <v>334</v>
      </c>
    </row>
    <row r="14" ht="45.0" customHeight="true">
      <c r="A14" t="s" s="4">
        <v>138</v>
      </c>
      <c r="B14" t="s" s="4">
        <v>532</v>
      </c>
      <c r="C14" t="s" s="4">
        <v>518</v>
      </c>
      <c r="D14" t="s" s="4">
        <v>519</v>
      </c>
      <c r="E14" t="s" s="4">
        <v>326</v>
      </c>
      <c r="F14" t="s" s="4">
        <v>520</v>
      </c>
      <c r="G14" t="s" s="4">
        <v>521</v>
      </c>
      <c r="H14" t="s" s="4">
        <v>521</v>
      </c>
      <c r="I14" t="s" s="4">
        <v>329</v>
      </c>
      <c r="J14" t="s" s="4">
        <v>522</v>
      </c>
      <c r="K14" t="s" s="4">
        <v>6</v>
      </c>
      <c r="L14" t="s" s="4">
        <v>331</v>
      </c>
      <c r="M14" t="s" s="4">
        <v>332</v>
      </c>
      <c r="N14" t="s" s="4">
        <v>331</v>
      </c>
      <c r="O14" t="s" s="4">
        <v>332</v>
      </c>
      <c r="P14" t="s" s="4">
        <v>333</v>
      </c>
      <c r="Q14" t="s" s="4">
        <v>334</v>
      </c>
    </row>
    <row r="15" ht="45.0" customHeight="true">
      <c r="A15" t="s" s="4">
        <v>143</v>
      </c>
      <c r="B15" t="s" s="4">
        <v>533</v>
      </c>
      <c r="C15" t="s" s="4">
        <v>518</v>
      </c>
      <c r="D15" t="s" s="4">
        <v>519</v>
      </c>
      <c r="E15" t="s" s="4">
        <v>326</v>
      </c>
      <c r="F15" t="s" s="4">
        <v>520</v>
      </c>
      <c r="G15" t="s" s="4">
        <v>521</v>
      </c>
      <c r="H15" t="s" s="4">
        <v>521</v>
      </c>
      <c r="I15" t="s" s="4">
        <v>329</v>
      </c>
      <c r="J15" t="s" s="4">
        <v>522</v>
      </c>
      <c r="K15" t="s" s="4">
        <v>6</v>
      </c>
      <c r="L15" t="s" s="4">
        <v>331</v>
      </c>
      <c r="M15" t="s" s="4">
        <v>332</v>
      </c>
      <c r="N15" t="s" s="4">
        <v>331</v>
      </c>
      <c r="O15" t="s" s="4">
        <v>332</v>
      </c>
      <c r="P15" t="s" s="4">
        <v>333</v>
      </c>
      <c r="Q15" t="s" s="4">
        <v>334</v>
      </c>
    </row>
    <row r="16" ht="45.0" customHeight="true">
      <c r="A16" t="s" s="4">
        <v>147</v>
      </c>
      <c r="B16" t="s" s="4">
        <v>534</v>
      </c>
      <c r="C16" t="s" s="4">
        <v>518</v>
      </c>
      <c r="D16" t="s" s="4">
        <v>519</v>
      </c>
      <c r="E16" t="s" s="4">
        <v>326</v>
      </c>
      <c r="F16" t="s" s="4">
        <v>520</v>
      </c>
      <c r="G16" t="s" s="4">
        <v>521</v>
      </c>
      <c r="H16" t="s" s="4">
        <v>521</v>
      </c>
      <c r="I16" t="s" s="4">
        <v>329</v>
      </c>
      <c r="J16" t="s" s="4">
        <v>522</v>
      </c>
      <c r="K16" t="s" s="4">
        <v>6</v>
      </c>
      <c r="L16" t="s" s="4">
        <v>331</v>
      </c>
      <c r="M16" t="s" s="4">
        <v>332</v>
      </c>
      <c r="N16" t="s" s="4">
        <v>331</v>
      </c>
      <c r="O16" t="s" s="4">
        <v>332</v>
      </c>
      <c r="P16" t="s" s="4">
        <v>333</v>
      </c>
      <c r="Q16" t="s" s="4">
        <v>334</v>
      </c>
    </row>
    <row r="17" ht="45.0" customHeight="true">
      <c r="A17" t="s" s="4">
        <v>151</v>
      </c>
      <c r="B17" t="s" s="4">
        <v>535</v>
      </c>
      <c r="C17" t="s" s="4">
        <v>518</v>
      </c>
      <c r="D17" t="s" s="4">
        <v>519</v>
      </c>
      <c r="E17" t="s" s="4">
        <v>326</v>
      </c>
      <c r="F17" t="s" s="4">
        <v>520</v>
      </c>
      <c r="G17" t="s" s="4">
        <v>521</v>
      </c>
      <c r="H17" t="s" s="4">
        <v>521</v>
      </c>
      <c r="I17" t="s" s="4">
        <v>329</v>
      </c>
      <c r="J17" t="s" s="4">
        <v>522</v>
      </c>
      <c r="K17" t="s" s="4">
        <v>6</v>
      </c>
      <c r="L17" t="s" s="4">
        <v>331</v>
      </c>
      <c r="M17" t="s" s="4">
        <v>332</v>
      </c>
      <c r="N17" t="s" s="4">
        <v>331</v>
      </c>
      <c r="O17" t="s" s="4">
        <v>332</v>
      </c>
      <c r="P17" t="s" s="4">
        <v>333</v>
      </c>
      <c r="Q17" t="s" s="4">
        <v>334</v>
      </c>
    </row>
    <row r="18" ht="45.0" customHeight="true">
      <c r="A18" t="s" s="4">
        <v>155</v>
      </c>
      <c r="B18" t="s" s="4">
        <v>536</v>
      </c>
      <c r="C18" t="s" s="4">
        <v>518</v>
      </c>
      <c r="D18" t="s" s="4">
        <v>519</v>
      </c>
      <c r="E18" t="s" s="4">
        <v>326</v>
      </c>
      <c r="F18" t="s" s="4">
        <v>520</v>
      </c>
      <c r="G18" t="s" s="4">
        <v>521</v>
      </c>
      <c r="H18" t="s" s="4">
        <v>521</v>
      </c>
      <c r="I18" t="s" s="4">
        <v>329</v>
      </c>
      <c r="J18" t="s" s="4">
        <v>522</v>
      </c>
      <c r="K18" t="s" s="4">
        <v>6</v>
      </c>
      <c r="L18" t="s" s="4">
        <v>331</v>
      </c>
      <c r="M18" t="s" s="4">
        <v>332</v>
      </c>
      <c r="N18" t="s" s="4">
        <v>331</v>
      </c>
      <c r="O18" t="s" s="4">
        <v>332</v>
      </c>
      <c r="P18" t="s" s="4">
        <v>333</v>
      </c>
      <c r="Q18" t="s" s="4">
        <v>334</v>
      </c>
    </row>
    <row r="19" ht="45.0" customHeight="true">
      <c r="A19" t="s" s="4">
        <v>158</v>
      </c>
      <c r="B19" t="s" s="4">
        <v>537</v>
      </c>
      <c r="C19" t="s" s="4">
        <v>518</v>
      </c>
      <c r="D19" t="s" s="4">
        <v>519</v>
      </c>
      <c r="E19" t="s" s="4">
        <v>326</v>
      </c>
      <c r="F19" t="s" s="4">
        <v>520</v>
      </c>
      <c r="G19" t="s" s="4">
        <v>521</v>
      </c>
      <c r="H19" t="s" s="4">
        <v>521</v>
      </c>
      <c r="I19" t="s" s="4">
        <v>329</v>
      </c>
      <c r="J19" t="s" s="4">
        <v>522</v>
      </c>
      <c r="K19" t="s" s="4">
        <v>6</v>
      </c>
      <c r="L19" t="s" s="4">
        <v>331</v>
      </c>
      <c r="M19" t="s" s="4">
        <v>332</v>
      </c>
      <c r="N19" t="s" s="4">
        <v>331</v>
      </c>
      <c r="O19" t="s" s="4">
        <v>332</v>
      </c>
      <c r="P19" t="s" s="4">
        <v>333</v>
      </c>
      <c r="Q19" t="s" s="4">
        <v>334</v>
      </c>
    </row>
    <row r="20" ht="45.0" customHeight="true">
      <c r="A20" t="s" s="4">
        <v>161</v>
      </c>
      <c r="B20" t="s" s="4">
        <v>538</v>
      </c>
      <c r="C20" t="s" s="4">
        <v>518</v>
      </c>
      <c r="D20" t="s" s="4">
        <v>519</v>
      </c>
      <c r="E20" t="s" s="4">
        <v>326</v>
      </c>
      <c r="F20" t="s" s="4">
        <v>520</v>
      </c>
      <c r="G20" t="s" s="4">
        <v>521</v>
      </c>
      <c r="H20" t="s" s="4">
        <v>521</v>
      </c>
      <c r="I20" t="s" s="4">
        <v>329</v>
      </c>
      <c r="J20" t="s" s="4">
        <v>522</v>
      </c>
      <c r="K20" t="s" s="4">
        <v>6</v>
      </c>
      <c r="L20" t="s" s="4">
        <v>331</v>
      </c>
      <c r="M20" t="s" s="4">
        <v>332</v>
      </c>
      <c r="N20" t="s" s="4">
        <v>331</v>
      </c>
      <c r="O20" t="s" s="4">
        <v>332</v>
      </c>
      <c r="P20" t="s" s="4">
        <v>333</v>
      </c>
      <c r="Q20" t="s" s="4">
        <v>334</v>
      </c>
    </row>
    <row r="21" ht="45.0" customHeight="true">
      <c r="A21" t="s" s="4">
        <v>163</v>
      </c>
      <c r="B21" t="s" s="4">
        <v>539</v>
      </c>
      <c r="C21" t="s" s="4">
        <v>518</v>
      </c>
      <c r="D21" t="s" s="4">
        <v>519</v>
      </c>
      <c r="E21" t="s" s="4">
        <v>326</v>
      </c>
      <c r="F21" t="s" s="4">
        <v>520</v>
      </c>
      <c r="G21" t="s" s="4">
        <v>521</v>
      </c>
      <c r="H21" t="s" s="4">
        <v>521</v>
      </c>
      <c r="I21" t="s" s="4">
        <v>329</v>
      </c>
      <c r="J21" t="s" s="4">
        <v>522</v>
      </c>
      <c r="K21" t="s" s="4">
        <v>6</v>
      </c>
      <c r="L21" t="s" s="4">
        <v>331</v>
      </c>
      <c r="M21" t="s" s="4">
        <v>332</v>
      </c>
      <c r="N21" t="s" s="4">
        <v>331</v>
      </c>
      <c r="O21" t="s" s="4">
        <v>332</v>
      </c>
      <c r="P21" t="s" s="4">
        <v>333</v>
      </c>
      <c r="Q21" t="s" s="4">
        <v>334</v>
      </c>
    </row>
    <row r="22" ht="45.0" customHeight="true">
      <c r="A22" t="s" s="4">
        <v>167</v>
      </c>
      <c r="B22" t="s" s="4">
        <v>540</v>
      </c>
      <c r="C22" t="s" s="4">
        <v>518</v>
      </c>
      <c r="D22" t="s" s="4">
        <v>519</v>
      </c>
      <c r="E22" t="s" s="4">
        <v>326</v>
      </c>
      <c r="F22" t="s" s="4">
        <v>520</v>
      </c>
      <c r="G22" t="s" s="4">
        <v>521</v>
      </c>
      <c r="H22" t="s" s="4">
        <v>521</v>
      </c>
      <c r="I22" t="s" s="4">
        <v>329</v>
      </c>
      <c r="J22" t="s" s="4">
        <v>522</v>
      </c>
      <c r="K22" t="s" s="4">
        <v>6</v>
      </c>
      <c r="L22" t="s" s="4">
        <v>331</v>
      </c>
      <c r="M22" t="s" s="4">
        <v>332</v>
      </c>
      <c r="N22" t="s" s="4">
        <v>331</v>
      </c>
      <c r="O22" t="s" s="4">
        <v>332</v>
      </c>
      <c r="P22" t="s" s="4">
        <v>333</v>
      </c>
      <c r="Q22" t="s" s="4">
        <v>334</v>
      </c>
    </row>
    <row r="23" ht="45.0" customHeight="true">
      <c r="A23" t="s" s="4">
        <v>171</v>
      </c>
      <c r="B23" t="s" s="4">
        <v>541</v>
      </c>
      <c r="C23" t="s" s="4">
        <v>518</v>
      </c>
      <c r="D23" t="s" s="4">
        <v>519</v>
      </c>
      <c r="E23" t="s" s="4">
        <v>326</v>
      </c>
      <c r="F23" t="s" s="4">
        <v>520</v>
      </c>
      <c r="G23" t="s" s="4">
        <v>521</v>
      </c>
      <c r="H23" t="s" s="4">
        <v>521</v>
      </c>
      <c r="I23" t="s" s="4">
        <v>329</v>
      </c>
      <c r="J23" t="s" s="4">
        <v>522</v>
      </c>
      <c r="K23" t="s" s="4">
        <v>6</v>
      </c>
      <c r="L23" t="s" s="4">
        <v>331</v>
      </c>
      <c r="M23" t="s" s="4">
        <v>332</v>
      </c>
      <c r="N23" t="s" s="4">
        <v>331</v>
      </c>
      <c r="O23" t="s" s="4">
        <v>332</v>
      </c>
      <c r="P23" t="s" s="4">
        <v>333</v>
      </c>
      <c r="Q23" t="s" s="4">
        <v>334</v>
      </c>
    </row>
    <row r="24" ht="45.0" customHeight="true">
      <c r="A24" t="s" s="4">
        <v>174</v>
      </c>
      <c r="B24" t="s" s="4">
        <v>542</v>
      </c>
      <c r="C24" t="s" s="4">
        <v>518</v>
      </c>
      <c r="D24" t="s" s="4">
        <v>519</v>
      </c>
      <c r="E24" t="s" s="4">
        <v>326</v>
      </c>
      <c r="F24" t="s" s="4">
        <v>520</v>
      </c>
      <c r="G24" t="s" s="4">
        <v>521</v>
      </c>
      <c r="H24" t="s" s="4">
        <v>521</v>
      </c>
      <c r="I24" t="s" s="4">
        <v>329</v>
      </c>
      <c r="J24" t="s" s="4">
        <v>522</v>
      </c>
      <c r="K24" t="s" s="4">
        <v>6</v>
      </c>
      <c r="L24" t="s" s="4">
        <v>331</v>
      </c>
      <c r="M24" t="s" s="4">
        <v>332</v>
      </c>
      <c r="N24" t="s" s="4">
        <v>331</v>
      </c>
      <c r="O24" t="s" s="4">
        <v>332</v>
      </c>
      <c r="P24" t="s" s="4">
        <v>333</v>
      </c>
      <c r="Q24" t="s" s="4">
        <v>334</v>
      </c>
    </row>
    <row r="25" ht="45.0" customHeight="true">
      <c r="A25" t="s" s="4">
        <v>178</v>
      </c>
      <c r="B25" t="s" s="4">
        <v>543</v>
      </c>
      <c r="C25" t="s" s="4">
        <v>518</v>
      </c>
      <c r="D25" t="s" s="4">
        <v>519</v>
      </c>
      <c r="E25" t="s" s="4">
        <v>326</v>
      </c>
      <c r="F25" t="s" s="4">
        <v>520</v>
      </c>
      <c r="G25" t="s" s="4">
        <v>521</v>
      </c>
      <c r="H25" t="s" s="4">
        <v>521</v>
      </c>
      <c r="I25" t="s" s="4">
        <v>329</v>
      </c>
      <c r="J25" t="s" s="4">
        <v>522</v>
      </c>
      <c r="K25" t="s" s="4">
        <v>6</v>
      </c>
      <c r="L25" t="s" s="4">
        <v>331</v>
      </c>
      <c r="M25" t="s" s="4">
        <v>332</v>
      </c>
      <c r="N25" t="s" s="4">
        <v>331</v>
      </c>
      <c r="O25" t="s" s="4">
        <v>332</v>
      </c>
      <c r="P25" t="s" s="4">
        <v>333</v>
      </c>
      <c r="Q25" t="s" s="4">
        <v>334</v>
      </c>
    </row>
    <row r="26" ht="45.0" customHeight="true">
      <c r="A26" t="s" s="4">
        <v>182</v>
      </c>
      <c r="B26" t="s" s="4">
        <v>544</v>
      </c>
      <c r="C26" t="s" s="4">
        <v>518</v>
      </c>
      <c r="D26" t="s" s="4">
        <v>519</v>
      </c>
      <c r="E26" t="s" s="4">
        <v>326</v>
      </c>
      <c r="F26" t="s" s="4">
        <v>520</v>
      </c>
      <c r="G26" t="s" s="4">
        <v>521</v>
      </c>
      <c r="H26" t="s" s="4">
        <v>521</v>
      </c>
      <c r="I26" t="s" s="4">
        <v>329</v>
      </c>
      <c r="J26" t="s" s="4">
        <v>522</v>
      </c>
      <c r="K26" t="s" s="4">
        <v>6</v>
      </c>
      <c r="L26" t="s" s="4">
        <v>331</v>
      </c>
      <c r="M26" t="s" s="4">
        <v>332</v>
      </c>
      <c r="N26" t="s" s="4">
        <v>331</v>
      </c>
      <c r="O26" t="s" s="4">
        <v>332</v>
      </c>
      <c r="P26" t="s" s="4">
        <v>333</v>
      </c>
      <c r="Q26" t="s" s="4">
        <v>334</v>
      </c>
    </row>
    <row r="27" ht="45.0" customHeight="true">
      <c r="A27" t="s" s="4">
        <v>185</v>
      </c>
      <c r="B27" t="s" s="4">
        <v>545</v>
      </c>
      <c r="C27" t="s" s="4">
        <v>518</v>
      </c>
      <c r="D27" t="s" s="4">
        <v>519</v>
      </c>
      <c r="E27" t="s" s="4">
        <v>326</v>
      </c>
      <c r="F27" t="s" s="4">
        <v>520</v>
      </c>
      <c r="G27" t="s" s="4">
        <v>521</v>
      </c>
      <c r="H27" t="s" s="4">
        <v>521</v>
      </c>
      <c r="I27" t="s" s="4">
        <v>329</v>
      </c>
      <c r="J27" t="s" s="4">
        <v>522</v>
      </c>
      <c r="K27" t="s" s="4">
        <v>6</v>
      </c>
      <c r="L27" t="s" s="4">
        <v>331</v>
      </c>
      <c r="M27" t="s" s="4">
        <v>332</v>
      </c>
      <c r="N27" t="s" s="4">
        <v>331</v>
      </c>
      <c r="O27" t="s" s="4">
        <v>332</v>
      </c>
      <c r="P27" t="s" s="4">
        <v>333</v>
      </c>
      <c r="Q27" t="s" s="4">
        <v>334</v>
      </c>
    </row>
    <row r="28" ht="45.0" customHeight="true">
      <c r="A28" t="s" s="4">
        <v>188</v>
      </c>
      <c r="B28" t="s" s="4">
        <v>546</v>
      </c>
      <c r="C28" t="s" s="4">
        <v>518</v>
      </c>
      <c r="D28" t="s" s="4">
        <v>519</v>
      </c>
      <c r="E28" t="s" s="4">
        <v>326</v>
      </c>
      <c r="F28" t="s" s="4">
        <v>520</v>
      </c>
      <c r="G28" t="s" s="4">
        <v>521</v>
      </c>
      <c r="H28" t="s" s="4">
        <v>521</v>
      </c>
      <c r="I28" t="s" s="4">
        <v>329</v>
      </c>
      <c r="J28" t="s" s="4">
        <v>522</v>
      </c>
      <c r="K28" t="s" s="4">
        <v>6</v>
      </c>
      <c r="L28" t="s" s="4">
        <v>331</v>
      </c>
      <c r="M28" t="s" s="4">
        <v>332</v>
      </c>
      <c r="N28" t="s" s="4">
        <v>331</v>
      </c>
      <c r="O28" t="s" s="4">
        <v>332</v>
      </c>
      <c r="P28" t="s" s="4">
        <v>333</v>
      </c>
      <c r="Q28" t="s" s="4">
        <v>334</v>
      </c>
    </row>
    <row r="29" ht="45.0" customHeight="true">
      <c r="A29" t="s" s="4">
        <v>192</v>
      </c>
      <c r="B29" t="s" s="4">
        <v>547</v>
      </c>
      <c r="C29" t="s" s="4">
        <v>518</v>
      </c>
      <c r="D29" t="s" s="4">
        <v>519</v>
      </c>
      <c r="E29" t="s" s="4">
        <v>326</v>
      </c>
      <c r="F29" t="s" s="4">
        <v>520</v>
      </c>
      <c r="G29" t="s" s="4">
        <v>521</v>
      </c>
      <c r="H29" t="s" s="4">
        <v>521</v>
      </c>
      <c r="I29" t="s" s="4">
        <v>329</v>
      </c>
      <c r="J29" t="s" s="4">
        <v>522</v>
      </c>
      <c r="K29" t="s" s="4">
        <v>6</v>
      </c>
      <c r="L29" t="s" s="4">
        <v>331</v>
      </c>
      <c r="M29" t="s" s="4">
        <v>332</v>
      </c>
      <c r="N29" t="s" s="4">
        <v>331</v>
      </c>
      <c r="O29" t="s" s="4">
        <v>332</v>
      </c>
      <c r="P29" t="s" s="4">
        <v>333</v>
      </c>
      <c r="Q29" t="s" s="4">
        <v>334</v>
      </c>
    </row>
    <row r="30" ht="45.0" customHeight="true">
      <c r="A30" t="s" s="4">
        <v>196</v>
      </c>
      <c r="B30" t="s" s="4">
        <v>548</v>
      </c>
      <c r="C30" t="s" s="4">
        <v>518</v>
      </c>
      <c r="D30" t="s" s="4">
        <v>519</v>
      </c>
      <c r="E30" t="s" s="4">
        <v>326</v>
      </c>
      <c r="F30" t="s" s="4">
        <v>520</v>
      </c>
      <c r="G30" t="s" s="4">
        <v>521</v>
      </c>
      <c r="H30" t="s" s="4">
        <v>521</v>
      </c>
      <c r="I30" t="s" s="4">
        <v>329</v>
      </c>
      <c r="J30" t="s" s="4">
        <v>522</v>
      </c>
      <c r="K30" t="s" s="4">
        <v>6</v>
      </c>
      <c r="L30" t="s" s="4">
        <v>331</v>
      </c>
      <c r="M30" t="s" s="4">
        <v>332</v>
      </c>
      <c r="N30" t="s" s="4">
        <v>331</v>
      </c>
      <c r="O30" t="s" s="4">
        <v>332</v>
      </c>
      <c r="P30" t="s" s="4">
        <v>333</v>
      </c>
      <c r="Q30" t="s" s="4">
        <v>334</v>
      </c>
    </row>
    <row r="31" ht="45.0" customHeight="true">
      <c r="A31" t="s" s="4">
        <v>201</v>
      </c>
      <c r="B31" t="s" s="4">
        <v>549</v>
      </c>
      <c r="C31" t="s" s="4">
        <v>518</v>
      </c>
      <c r="D31" t="s" s="4">
        <v>519</v>
      </c>
      <c r="E31" t="s" s="4">
        <v>326</v>
      </c>
      <c r="F31" t="s" s="4">
        <v>520</v>
      </c>
      <c r="G31" t="s" s="4">
        <v>521</v>
      </c>
      <c r="H31" t="s" s="4">
        <v>521</v>
      </c>
      <c r="I31" t="s" s="4">
        <v>329</v>
      </c>
      <c r="J31" t="s" s="4">
        <v>522</v>
      </c>
      <c r="K31" t="s" s="4">
        <v>6</v>
      </c>
      <c r="L31" t="s" s="4">
        <v>331</v>
      </c>
      <c r="M31" t="s" s="4">
        <v>332</v>
      </c>
      <c r="N31" t="s" s="4">
        <v>331</v>
      </c>
      <c r="O31" t="s" s="4">
        <v>332</v>
      </c>
      <c r="P31" t="s" s="4">
        <v>333</v>
      </c>
      <c r="Q31" t="s" s="4">
        <v>334</v>
      </c>
    </row>
    <row r="32" ht="45.0" customHeight="true">
      <c r="A32" t="s" s="4">
        <v>204</v>
      </c>
      <c r="B32" t="s" s="4">
        <v>550</v>
      </c>
      <c r="C32" t="s" s="4">
        <v>518</v>
      </c>
      <c r="D32" t="s" s="4">
        <v>519</v>
      </c>
      <c r="E32" t="s" s="4">
        <v>326</v>
      </c>
      <c r="F32" t="s" s="4">
        <v>520</v>
      </c>
      <c r="G32" t="s" s="4">
        <v>521</v>
      </c>
      <c r="H32" t="s" s="4">
        <v>521</v>
      </c>
      <c r="I32" t="s" s="4">
        <v>329</v>
      </c>
      <c r="J32" t="s" s="4">
        <v>522</v>
      </c>
      <c r="K32" t="s" s="4">
        <v>6</v>
      </c>
      <c r="L32" t="s" s="4">
        <v>331</v>
      </c>
      <c r="M32" t="s" s="4">
        <v>332</v>
      </c>
      <c r="N32" t="s" s="4">
        <v>331</v>
      </c>
      <c r="O32" t="s" s="4">
        <v>332</v>
      </c>
      <c r="P32" t="s" s="4">
        <v>333</v>
      </c>
      <c r="Q32" t="s" s="4">
        <v>334</v>
      </c>
    </row>
    <row r="33" ht="45.0" customHeight="true">
      <c r="A33" t="s" s="4">
        <v>207</v>
      </c>
      <c r="B33" t="s" s="4">
        <v>551</v>
      </c>
      <c r="C33" t="s" s="4">
        <v>518</v>
      </c>
      <c r="D33" t="s" s="4">
        <v>519</v>
      </c>
      <c r="E33" t="s" s="4">
        <v>326</v>
      </c>
      <c r="F33" t="s" s="4">
        <v>520</v>
      </c>
      <c r="G33" t="s" s="4">
        <v>521</v>
      </c>
      <c r="H33" t="s" s="4">
        <v>521</v>
      </c>
      <c r="I33" t="s" s="4">
        <v>329</v>
      </c>
      <c r="J33" t="s" s="4">
        <v>522</v>
      </c>
      <c r="K33" t="s" s="4">
        <v>6</v>
      </c>
      <c r="L33" t="s" s="4">
        <v>331</v>
      </c>
      <c r="M33" t="s" s="4">
        <v>332</v>
      </c>
      <c r="N33" t="s" s="4">
        <v>331</v>
      </c>
      <c r="O33" t="s" s="4">
        <v>332</v>
      </c>
      <c r="P33" t="s" s="4">
        <v>333</v>
      </c>
      <c r="Q33" t="s" s="4">
        <v>334</v>
      </c>
    </row>
    <row r="34" ht="45.0" customHeight="true">
      <c r="A34" t="s" s="4">
        <v>211</v>
      </c>
      <c r="B34" t="s" s="4">
        <v>552</v>
      </c>
      <c r="C34" t="s" s="4">
        <v>518</v>
      </c>
      <c r="D34" t="s" s="4">
        <v>519</v>
      </c>
      <c r="E34" t="s" s="4">
        <v>326</v>
      </c>
      <c r="F34" t="s" s="4">
        <v>520</v>
      </c>
      <c r="G34" t="s" s="4">
        <v>521</v>
      </c>
      <c r="H34" t="s" s="4">
        <v>521</v>
      </c>
      <c r="I34" t="s" s="4">
        <v>329</v>
      </c>
      <c r="J34" t="s" s="4">
        <v>522</v>
      </c>
      <c r="K34" t="s" s="4">
        <v>6</v>
      </c>
      <c r="L34" t="s" s="4">
        <v>331</v>
      </c>
      <c r="M34" t="s" s="4">
        <v>332</v>
      </c>
      <c r="N34" t="s" s="4">
        <v>331</v>
      </c>
      <c r="O34" t="s" s="4">
        <v>332</v>
      </c>
      <c r="P34" t="s" s="4">
        <v>333</v>
      </c>
      <c r="Q34" t="s" s="4">
        <v>334</v>
      </c>
    </row>
    <row r="35" ht="45.0" customHeight="true">
      <c r="A35" t="s" s="4">
        <v>215</v>
      </c>
      <c r="B35" t="s" s="4">
        <v>553</v>
      </c>
      <c r="C35" t="s" s="4">
        <v>518</v>
      </c>
      <c r="D35" t="s" s="4">
        <v>519</v>
      </c>
      <c r="E35" t="s" s="4">
        <v>326</v>
      </c>
      <c r="F35" t="s" s="4">
        <v>520</v>
      </c>
      <c r="G35" t="s" s="4">
        <v>521</v>
      </c>
      <c r="H35" t="s" s="4">
        <v>521</v>
      </c>
      <c r="I35" t="s" s="4">
        <v>329</v>
      </c>
      <c r="J35" t="s" s="4">
        <v>522</v>
      </c>
      <c r="K35" t="s" s="4">
        <v>6</v>
      </c>
      <c r="L35" t="s" s="4">
        <v>331</v>
      </c>
      <c r="M35" t="s" s="4">
        <v>332</v>
      </c>
      <c r="N35" t="s" s="4">
        <v>331</v>
      </c>
      <c r="O35" t="s" s="4">
        <v>332</v>
      </c>
      <c r="P35" t="s" s="4">
        <v>333</v>
      </c>
      <c r="Q35" t="s" s="4">
        <v>334</v>
      </c>
    </row>
    <row r="36" ht="45.0" customHeight="true">
      <c r="A36" t="s" s="4">
        <v>218</v>
      </c>
      <c r="B36" t="s" s="4">
        <v>554</v>
      </c>
      <c r="C36" t="s" s="4">
        <v>518</v>
      </c>
      <c r="D36" t="s" s="4">
        <v>519</v>
      </c>
      <c r="E36" t="s" s="4">
        <v>326</v>
      </c>
      <c r="F36" t="s" s="4">
        <v>520</v>
      </c>
      <c r="G36" t="s" s="4">
        <v>521</v>
      </c>
      <c r="H36" t="s" s="4">
        <v>521</v>
      </c>
      <c r="I36" t="s" s="4">
        <v>329</v>
      </c>
      <c r="J36" t="s" s="4">
        <v>522</v>
      </c>
      <c r="K36" t="s" s="4">
        <v>6</v>
      </c>
      <c r="L36" t="s" s="4">
        <v>331</v>
      </c>
      <c r="M36" t="s" s="4">
        <v>332</v>
      </c>
      <c r="N36" t="s" s="4">
        <v>331</v>
      </c>
      <c r="O36" t="s" s="4">
        <v>332</v>
      </c>
      <c r="P36" t="s" s="4">
        <v>333</v>
      </c>
      <c r="Q36" t="s" s="4">
        <v>334</v>
      </c>
    </row>
    <row r="37" ht="45.0" customHeight="true">
      <c r="A37" t="s" s="4">
        <v>222</v>
      </c>
      <c r="B37" t="s" s="4">
        <v>555</v>
      </c>
      <c r="C37" t="s" s="4">
        <v>518</v>
      </c>
      <c r="D37" t="s" s="4">
        <v>519</v>
      </c>
      <c r="E37" t="s" s="4">
        <v>326</v>
      </c>
      <c r="F37" t="s" s="4">
        <v>520</v>
      </c>
      <c r="G37" t="s" s="4">
        <v>521</v>
      </c>
      <c r="H37" t="s" s="4">
        <v>521</v>
      </c>
      <c r="I37" t="s" s="4">
        <v>329</v>
      </c>
      <c r="J37" t="s" s="4">
        <v>522</v>
      </c>
      <c r="K37" t="s" s="4">
        <v>6</v>
      </c>
      <c r="L37" t="s" s="4">
        <v>331</v>
      </c>
      <c r="M37" t="s" s="4">
        <v>332</v>
      </c>
      <c r="N37" t="s" s="4">
        <v>331</v>
      </c>
      <c r="O37" t="s" s="4">
        <v>332</v>
      </c>
      <c r="P37" t="s" s="4">
        <v>333</v>
      </c>
      <c r="Q37" t="s" s="4">
        <v>334</v>
      </c>
    </row>
    <row r="38" ht="45.0" customHeight="true">
      <c r="A38" t="s" s="4">
        <v>226</v>
      </c>
      <c r="B38" t="s" s="4">
        <v>556</v>
      </c>
      <c r="C38" t="s" s="4">
        <v>518</v>
      </c>
      <c r="D38" t="s" s="4">
        <v>519</v>
      </c>
      <c r="E38" t="s" s="4">
        <v>326</v>
      </c>
      <c r="F38" t="s" s="4">
        <v>520</v>
      </c>
      <c r="G38" t="s" s="4">
        <v>521</v>
      </c>
      <c r="H38" t="s" s="4">
        <v>521</v>
      </c>
      <c r="I38" t="s" s="4">
        <v>329</v>
      </c>
      <c r="J38" t="s" s="4">
        <v>522</v>
      </c>
      <c r="K38" t="s" s="4">
        <v>6</v>
      </c>
      <c r="L38" t="s" s="4">
        <v>331</v>
      </c>
      <c r="M38" t="s" s="4">
        <v>332</v>
      </c>
      <c r="N38" t="s" s="4">
        <v>331</v>
      </c>
      <c r="O38" t="s" s="4">
        <v>332</v>
      </c>
      <c r="P38" t="s" s="4">
        <v>333</v>
      </c>
      <c r="Q38" t="s" s="4">
        <v>334</v>
      </c>
    </row>
    <row r="39" ht="45.0" customHeight="true">
      <c r="A39" t="s" s="4">
        <v>230</v>
      </c>
      <c r="B39" t="s" s="4">
        <v>557</v>
      </c>
      <c r="C39" t="s" s="4">
        <v>518</v>
      </c>
      <c r="D39" t="s" s="4">
        <v>519</v>
      </c>
      <c r="E39" t="s" s="4">
        <v>326</v>
      </c>
      <c r="F39" t="s" s="4">
        <v>520</v>
      </c>
      <c r="G39" t="s" s="4">
        <v>521</v>
      </c>
      <c r="H39" t="s" s="4">
        <v>521</v>
      </c>
      <c r="I39" t="s" s="4">
        <v>329</v>
      </c>
      <c r="J39" t="s" s="4">
        <v>522</v>
      </c>
      <c r="K39" t="s" s="4">
        <v>6</v>
      </c>
      <c r="L39" t="s" s="4">
        <v>331</v>
      </c>
      <c r="M39" t="s" s="4">
        <v>332</v>
      </c>
      <c r="N39" t="s" s="4">
        <v>331</v>
      </c>
      <c r="O39" t="s" s="4">
        <v>332</v>
      </c>
      <c r="P39" t="s" s="4">
        <v>333</v>
      </c>
      <c r="Q39" t="s" s="4">
        <v>334</v>
      </c>
    </row>
    <row r="40" ht="45.0" customHeight="true">
      <c r="A40" t="s" s="4">
        <v>234</v>
      </c>
      <c r="B40" t="s" s="4">
        <v>558</v>
      </c>
      <c r="C40" t="s" s="4">
        <v>518</v>
      </c>
      <c r="D40" t="s" s="4">
        <v>519</v>
      </c>
      <c r="E40" t="s" s="4">
        <v>326</v>
      </c>
      <c r="F40" t="s" s="4">
        <v>520</v>
      </c>
      <c r="G40" t="s" s="4">
        <v>521</v>
      </c>
      <c r="H40" t="s" s="4">
        <v>521</v>
      </c>
      <c r="I40" t="s" s="4">
        <v>329</v>
      </c>
      <c r="J40" t="s" s="4">
        <v>522</v>
      </c>
      <c r="K40" t="s" s="4">
        <v>6</v>
      </c>
      <c r="L40" t="s" s="4">
        <v>331</v>
      </c>
      <c r="M40" t="s" s="4">
        <v>332</v>
      </c>
      <c r="N40" t="s" s="4">
        <v>331</v>
      </c>
      <c r="O40" t="s" s="4">
        <v>332</v>
      </c>
      <c r="P40" t="s" s="4">
        <v>333</v>
      </c>
      <c r="Q40" t="s" s="4">
        <v>334</v>
      </c>
    </row>
    <row r="41" ht="45.0" customHeight="true">
      <c r="A41" t="s" s="4">
        <v>238</v>
      </c>
      <c r="B41" t="s" s="4">
        <v>559</v>
      </c>
      <c r="C41" t="s" s="4">
        <v>518</v>
      </c>
      <c r="D41" t="s" s="4">
        <v>519</v>
      </c>
      <c r="E41" t="s" s="4">
        <v>326</v>
      </c>
      <c r="F41" t="s" s="4">
        <v>520</v>
      </c>
      <c r="G41" t="s" s="4">
        <v>521</v>
      </c>
      <c r="H41" t="s" s="4">
        <v>521</v>
      </c>
      <c r="I41" t="s" s="4">
        <v>329</v>
      </c>
      <c r="J41" t="s" s="4">
        <v>522</v>
      </c>
      <c r="K41" t="s" s="4">
        <v>6</v>
      </c>
      <c r="L41" t="s" s="4">
        <v>331</v>
      </c>
      <c r="M41" t="s" s="4">
        <v>332</v>
      </c>
      <c r="N41" t="s" s="4">
        <v>331</v>
      </c>
      <c r="O41" t="s" s="4">
        <v>332</v>
      </c>
      <c r="P41" t="s" s="4">
        <v>333</v>
      </c>
      <c r="Q41" t="s" s="4">
        <v>334</v>
      </c>
    </row>
    <row r="42" ht="45.0" customHeight="true">
      <c r="A42" t="s" s="4">
        <v>243</v>
      </c>
      <c r="B42" t="s" s="4">
        <v>560</v>
      </c>
      <c r="C42" t="s" s="4">
        <v>518</v>
      </c>
      <c r="D42" t="s" s="4">
        <v>519</v>
      </c>
      <c r="E42" t="s" s="4">
        <v>326</v>
      </c>
      <c r="F42" t="s" s="4">
        <v>520</v>
      </c>
      <c r="G42" t="s" s="4">
        <v>521</v>
      </c>
      <c r="H42" t="s" s="4">
        <v>521</v>
      </c>
      <c r="I42" t="s" s="4">
        <v>329</v>
      </c>
      <c r="J42" t="s" s="4">
        <v>522</v>
      </c>
      <c r="K42" t="s" s="4">
        <v>6</v>
      </c>
      <c r="L42" t="s" s="4">
        <v>331</v>
      </c>
      <c r="M42" t="s" s="4">
        <v>332</v>
      </c>
      <c r="N42" t="s" s="4">
        <v>331</v>
      </c>
      <c r="O42" t="s" s="4">
        <v>332</v>
      </c>
      <c r="P42" t="s" s="4">
        <v>333</v>
      </c>
      <c r="Q42" t="s" s="4">
        <v>334</v>
      </c>
    </row>
    <row r="43" ht="45.0" customHeight="true">
      <c r="A43" t="s" s="4">
        <v>246</v>
      </c>
      <c r="B43" t="s" s="4">
        <v>561</v>
      </c>
      <c r="C43" t="s" s="4">
        <v>518</v>
      </c>
      <c r="D43" t="s" s="4">
        <v>519</v>
      </c>
      <c r="E43" t="s" s="4">
        <v>326</v>
      </c>
      <c r="F43" t="s" s="4">
        <v>520</v>
      </c>
      <c r="G43" t="s" s="4">
        <v>521</v>
      </c>
      <c r="H43" t="s" s="4">
        <v>521</v>
      </c>
      <c r="I43" t="s" s="4">
        <v>329</v>
      </c>
      <c r="J43" t="s" s="4">
        <v>522</v>
      </c>
      <c r="K43" t="s" s="4">
        <v>6</v>
      </c>
      <c r="L43" t="s" s="4">
        <v>331</v>
      </c>
      <c r="M43" t="s" s="4">
        <v>332</v>
      </c>
      <c r="N43" t="s" s="4">
        <v>331</v>
      </c>
      <c r="O43" t="s" s="4">
        <v>332</v>
      </c>
      <c r="P43" t="s" s="4">
        <v>333</v>
      </c>
      <c r="Q43" t="s" s="4">
        <v>334</v>
      </c>
    </row>
    <row r="44" ht="45.0" customHeight="true">
      <c r="A44" t="s" s="4">
        <v>250</v>
      </c>
      <c r="B44" t="s" s="4">
        <v>562</v>
      </c>
      <c r="C44" t="s" s="4">
        <v>518</v>
      </c>
      <c r="D44" t="s" s="4">
        <v>519</v>
      </c>
      <c r="E44" t="s" s="4">
        <v>326</v>
      </c>
      <c r="F44" t="s" s="4">
        <v>520</v>
      </c>
      <c r="G44" t="s" s="4">
        <v>521</v>
      </c>
      <c r="H44" t="s" s="4">
        <v>521</v>
      </c>
      <c r="I44" t="s" s="4">
        <v>329</v>
      </c>
      <c r="J44" t="s" s="4">
        <v>522</v>
      </c>
      <c r="K44" t="s" s="4">
        <v>6</v>
      </c>
      <c r="L44" t="s" s="4">
        <v>331</v>
      </c>
      <c r="M44" t="s" s="4">
        <v>332</v>
      </c>
      <c r="N44" t="s" s="4">
        <v>331</v>
      </c>
      <c r="O44" t="s" s="4">
        <v>332</v>
      </c>
      <c r="P44" t="s" s="4">
        <v>333</v>
      </c>
      <c r="Q44" t="s" s="4">
        <v>334</v>
      </c>
    </row>
    <row r="45" ht="45.0" customHeight="true">
      <c r="A45" t="s" s="4">
        <v>253</v>
      </c>
      <c r="B45" t="s" s="4">
        <v>563</v>
      </c>
      <c r="C45" t="s" s="4">
        <v>518</v>
      </c>
      <c r="D45" t="s" s="4">
        <v>519</v>
      </c>
      <c r="E45" t="s" s="4">
        <v>326</v>
      </c>
      <c r="F45" t="s" s="4">
        <v>520</v>
      </c>
      <c r="G45" t="s" s="4">
        <v>521</v>
      </c>
      <c r="H45" t="s" s="4">
        <v>521</v>
      </c>
      <c r="I45" t="s" s="4">
        <v>329</v>
      </c>
      <c r="J45" t="s" s="4">
        <v>522</v>
      </c>
      <c r="K45" t="s" s="4">
        <v>6</v>
      </c>
      <c r="L45" t="s" s="4">
        <v>331</v>
      </c>
      <c r="M45" t="s" s="4">
        <v>332</v>
      </c>
      <c r="N45" t="s" s="4">
        <v>331</v>
      </c>
      <c r="O45" t="s" s="4">
        <v>332</v>
      </c>
      <c r="P45" t="s" s="4">
        <v>333</v>
      </c>
      <c r="Q45" t="s" s="4">
        <v>334</v>
      </c>
    </row>
    <row r="46" ht="45.0" customHeight="true">
      <c r="A46" t="s" s="4">
        <v>256</v>
      </c>
      <c r="B46" t="s" s="4">
        <v>564</v>
      </c>
      <c r="C46" t="s" s="4">
        <v>518</v>
      </c>
      <c r="D46" t="s" s="4">
        <v>519</v>
      </c>
      <c r="E46" t="s" s="4">
        <v>326</v>
      </c>
      <c r="F46" t="s" s="4">
        <v>520</v>
      </c>
      <c r="G46" t="s" s="4">
        <v>521</v>
      </c>
      <c r="H46" t="s" s="4">
        <v>521</v>
      </c>
      <c r="I46" t="s" s="4">
        <v>329</v>
      </c>
      <c r="J46" t="s" s="4">
        <v>522</v>
      </c>
      <c r="K46" t="s" s="4">
        <v>6</v>
      </c>
      <c r="L46" t="s" s="4">
        <v>331</v>
      </c>
      <c r="M46" t="s" s="4">
        <v>332</v>
      </c>
      <c r="N46" t="s" s="4">
        <v>331</v>
      </c>
      <c r="O46" t="s" s="4">
        <v>332</v>
      </c>
      <c r="P46" t="s" s="4">
        <v>333</v>
      </c>
      <c r="Q46" t="s" s="4">
        <v>334</v>
      </c>
    </row>
    <row r="47" ht="45.0" customHeight="true">
      <c r="A47" t="s" s="4">
        <v>259</v>
      </c>
      <c r="B47" t="s" s="4">
        <v>565</v>
      </c>
      <c r="C47" t="s" s="4">
        <v>518</v>
      </c>
      <c r="D47" t="s" s="4">
        <v>519</v>
      </c>
      <c r="E47" t="s" s="4">
        <v>326</v>
      </c>
      <c r="F47" t="s" s="4">
        <v>520</v>
      </c>
      <c r="G47" t="s" s="4">
        <v>521</v>
      </c>
      <c r="H47" t="s" s="4">
        <v>521</v>
      </c>
      <c r="I47" t="s" s="4">
        <v>329</v>
      </c>
      <c r="J47" t="s" s="4">
        <v>522</v>
      </c>
      <c r="K47" t="s" s="4">
        <v>6</v>
      </c>
      <c r="L47" t="s" s="4">
        <v>331</v>
      </c>
      <c r="M47" t="s" s="4">
        <v>332</v>
      </c>
      <c r="N47" t="s" s="4">
        <v>331</v>
      </c>
      <c r="O47" t="s" s="4">
        <v>332</v>
      </c>
      <c r="P47" t="s" s="4">
        <v>333</v>
      </c>
      <c r="Q47" t="s" s="4">
        <v>334</v>
      </c>
    </row>
    <row r="48" ht="45.0" customHeight="true">
      <c r="A48" t="s" s="4">
        <v>262</v>
      </c>
      <c r="B48" t="s" s="4">
        <v>566</v>
      </c>
      <c r="C48" t="s" s="4">
        <v>518</v>
      </c>
      <c r="D48" t="s" s="4">
        <v>519</v>
      </c>
      <c r="E48" t="s" s="4">
        <v>326</v>
      </c>
      <c r="F48" t="s" s="4">
        <v>520</v>
      </c>
      <c r="G48" t="s" s="4">
        <v>521</v>
      </c>
      <c r="H48" t="s" s="4">
        <v>521</v>
      </c>
      <c r="I48" t="s" s="4">
        <v>329</v>
      </c>
      <c r="J48" t="s" s="4">
        <v>522</v>
      </c>
      <c r="K48" t="s" s="4">
        <v>6</v>
      </c>
      <c r="L48" t="s" s="4">
        <v>331</v>
      </c>
      <c r="M48" t="s" s="4">
        <v>332</v>
      </c>
      <c r="N48" t="s" s="4">
        <v>331</v>
      </c>
      <c r="O48" t="s" s="4">
        <v>332</v>
      </c>
      <c r="P48" t="s" s="4">
        <v>333</v>
      </c>
      <c r="Q48" t="s" s="4">
        <v>334</v>
      </c>
    </row>
    <row r="49" ht="45.0" customHeight="true">
      <c r="A49" t="s" s="4">
        <v>265</v>
      </c>
      <c r="B49" t="s" s="4">
        <v>567</v>
      </c>
      <c r="C49" t="s" s="4">
        <v>518</v>
      </c>
      <c r="D49" t="s" s="4">
        <v>519</v>
      </c>
      <c r="E49" t="s" s="4">
        <v>326</v>
      </c>
      <c r="F49" t="s" s="4">
        <v>520</v>
      </c>
      <c r="G49" t="s" s="4">
        <v>521</v>
      </c>
      <c r="H49" t="s" s="4">
        <v>521</v>
      </c>
      <c r="I49" t="s" s="4">
        <v>329</v>
      </c>
      <c r="J49" t="s" s="4">
        <v>522</v>
      </c>
      <c r="K49" t="s" s="4">
        <v>6</v>
      </c>
      <c r="L49" t="s" s="4">
        <v>331</v>
      </c>
      <c r="M49" t="s" s="4">
        <v>332</v>
      </c>
      <c r="N49" t="s" s="4">
        <v>331</v>
      </c>
      <c r="O49" t="s" s="4">
        <v>332</v>
      </c>
      <c r="P49" t="s" s="4">
        <v>333</v>
      </c>
      <c r="Q49" t="s" s="4">
        <v>334</v>
      </c>
    </row>
    <row r="50" ht="45.0" customHeight="true">
      <c r="A50" t="s" s="4">
        <v>268</v>
      </c>
      <c r="B50" t="s" s="4">
        <v>568</v>
      </c>
      <c r="C50" t="s" s="4">
        <v>518</v>
      </c>
      <c r="D50" t="s" s="4">
        <v>519</v>
      </c>
      <c r="E50" t="s" s="4">
        <v>326</v>
      </c>
      <c r="F50" t="s" s="4">
        <v>520</v>
      </c>
      <c r="G50" t="s" s="4">
        <v>521</v>
      </c>
      <c r="H50" t="s" s="4">
        <v>521</v>
      </c>
      <c r="I50" t="s" s="4">
        <v>329</v>
      </c>
      <c r="J50" t="s" s="4">
        <v>522</v>
      </c>
      <c r="K50" t="s" s="4">
        <v>6</v>
      </c>
      <c r="L50" t="s" s="4">
        <v>331</v>
      </c>
      <c r="M50" t="s" s="4">
        <v>332</v>
      </c>
      <c r="N50" t="s" s="4">
        <v>331</v>
      </c>
      <c r="O50" t="s" s="4">
        <v>332</v>
      </c>
      <c r="P50" t="s" s="4">
        <v>333</v>
      </c>
      <c r="Q50" t="s" s="4">
        <v>334</v>
      </c>
    </row>
    <row r="51" ht="45.0" customHeight="true">
      <c r="A51" t="s" s="4">
        <v>271</v>
      </c>
      <c r="B51" t="s" s="4">
        <v>569</v>
      </c>
      <c r="C51" t="s" s="4">
        <v>518</v>
      </c>
      <c r="D51" t="s" s="4">
        <v>519</v>
      </c>
      <c r="E51" t="s" s="4">
        <v>326</v>
      </c>
      <c r="F51" t="s" s="4">
        <v>520</v>
      </c>
      <c r="G51" t="s" s="4">
        <v>521</v>
      </c>
      <c r="H51" t="s" s="4">
        <v>521</v>
      </c>
      <c r="I51" t="s" s="4">
        <v>329</v>
      </c>
      <c r="J51" t="s" s="4">
        <v>522</v>
      </c>
      <c r="K51" t="s" s="4">
        <v>6</v>
      </c>
      <c r="L51" t="s" s="4">
        <v>331</v>
      </c>
      <c r="M51" t="s" s="4">
        <v>332</v>
      </c>
      <c r="N51" t="s" s="4">
        <v>331</v>
      </c>
      <c r="O51" t="s" s="4">
        <v>332</v>
      </c>
      <c r="P51" t="s" s="4">
        <v>333</v>
      </c>
      <c r="Q51" t="s" s="4">
        <v>334</v>
      </c>
    </row>
    <row r="52" ht="45.0" customHeight="true">
      <c r="A52" t="s" s="4">
        <v>275</v>
      </c>
      <c r="B52" t="s" s="4">
        <v>570</v>
      </c>
      <c r="C52" t="s" s="4">
        <v>518</v>
      </c>
      <c r="D52" t="s" s="4">
        <v>519</v>
      </c>
      <c r="E52" t="s" s="4">
        <v>326</v>
      </c>
      <c r="F52" t="s" s="4">
        <v>520</v>
      </c>
      <c r="G52" t="s" s="4">
        <v>521</v>
      </c>
      <c r="H52" t="s" s="4">
        <v>521</v>
      </c>
      <c r="I52" t="s" s="4">
        <v>329</v>
      </c>
      <c r="J52" t="s" s="4">
        <v>522</v>
      </c>
      <c r="K52" t="s" s="4">
        <v>6</v>
      </c>
      <c r="L52" t="s" s="4">
        <v>331</v>
      </c>
      <c r="M52" t="s" s="4">
        <v>332</v>
      </c>
      <c r="N52" t="s" s="4">
        <v>331</v>
      </c>
      <c r="O52" t="s" s="4">
        <v>332</v>
      </c>
      <c r="P52" t="s" s="4">
        <v>333</v>
      </c>
      <c r="Q52" t="s" s="4">
        <v>334</v>
      </c>
    </row>
    <row r="53" ht="45.0" customHeight="true">
      <c r="A53" t="s" s="4">
        <v>278</v>
      </c>
      <c r="B53" t="s" s="4">
        <v>571</v>
      </c>
      <c r="C53" t="s" s="4">
        <v>518</v>
      </c>
      <c r="D53" t="s" s="4">
        <v>519</v>
      </c>
      <c r="E53" t="s" s="4">
        <v>326</v>
      </c>
      <c r="F53" t="s" s="4">
        <v>520</v>
      </c>
      <c r="G53" t="s" s="4">
        <v>521</v>
      </c>
      <c r="H53" t="s" s="4">
        <v>521</v>
      </c>
      <c r="I53" t="s" s="4">
        <v>329</v>
      </c>
      <c r="J53" t="s" s="4">
        <v>522</v>
      </c>
      <c r="K53" t="s" s="4">
        <v>6</v>
      </c>
      <c r="L53" t="s" s="4">
        <v>331</v>
      </c>
      <c r="M53" t="s" s="4">
        <v>332</v>
      </c>
      <c r="N53" t="s" s="4">
        <v>331</v>
      </c>
      <c r="O53" t="s" s="4">
        <v>332</v>
      </c>
      <c r="P53" t="s" s="4">
        <v>333</v>
      </c>
      <c r="Q53" t="s" s="4">
        <v>334</v>
      </c>
    </row>
    <row r="54" ht="45.0" customHeight="true">
      <c r="A54" t="s" s="4">
        <v>281</v>
      </c>
      <c r="B54" t="s" s="4">
        <v>572</v>
      </c>
      <c r="C54" t="s" s="4">
        <v>518</v>
      </c>
      <c r="D54" t="s" s="4">
        <v>519</v>
      </c>
      <c r="E54" t="s" s="4">
        <v>326</v>
      </c>
      <c r="F54" t="s" s="4">
        <v>520</v>
      </c>
      <c r="G54" t="s" s="4">
        <v>521</v>
      </c>
      <c r="H54" t="s" s="4">
        <v>521</v>
      </c>
      <c r="I54" t="s" s="4">
        <v>329</v>
      </c>
      <c r="J54" t="s" s="4">
        <v>522</v>
      </c>
      <c r="K54" t="s" s="4">
        <v>6</v>
      </c>
      <c r="L54" t="s" s="4">
        <v>331</v>
      </c>
      <c r="M54" t="s" s="4">
        <v>332</v>
      </c>
      <c r="N54" t="s" s="4">
        <v>331</v>
      </c>
      <c r="O54" t="s" s="4">
        <v>332</v>
      </c>
      <c r="P54" t="s" s="4">
        <v>333</v>
      </c>
      <c r="Q54" t="s" s="4">
        <v>334</v>
      </c>
    </row>
    <row r="55" ht="45.0" customHeight="true">
      <c r="A55" t="s" s="4">
        <v>285</v>
      </c>
      <c r="B55" t="s" s="4">
        <v>573</v>
      </c>
      <c r="C55" t="s" s="4">
        <v>518</v>
      </c>
      <c r="D55" t="s" s="4">
        <v>519</v>
      </c>
      <c r="E55" t="s" s="4">
        <v>326</v>
      </c>
      <c r="F55" t="s" s="4">
        <v>520</v>
      </c>
      <c r="G55" t="s" s="4">
        <v>521</v>
      </c>
      <c r="H55" t="s" s="4">
        <v>521</v>
      </c>
      <c r="I55" t="s" s="4">
        <v>329</v>
      </c>
      <c r="J55" t="s" s="4">
        <v>522</v>
      </c>
      <c r="K55" t="s" s="4">
        <v>6</v>
      </c>
      <c r="L55" t="s" s="4">
        <v>331</v>
      </c>
      <c r="M55" t="s" s="4">
        <v>332</v>
      </c>
      <c r="N55" t="s" s="4">
        <v>331</v>
      </c>
      <c r="O55" t="s" s="4">
        <v>332</v>
      </c>
      <c r="P55" t="s" s="4">
        <v>333</v>
      </c>
      <c r="Q55" t="s" s="4">
        <v>334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420</v>
      </c>
    </row>
    <row r="2">
      <c r="A2" t="s">
        <v>414</v>
      </c>
    </row>
    <row r="3">
      <c r="A3" t="s">
        <v>413</v>
      </c>
    </row>
    <row r="4">
      <c r="A4" t="s">
        <v>404</v>
      </c>
    </row>
    <row r="5">
      <c r="A5" t="s">
        <v>407</v>
      </c>
    </row>
    <row r="6">
      <c r="A6" t="s">
        <v>405</v>
      </c>
    </row>
    <row r="7">
      <c r="A7" t="s">
        <v>326</v>
      </c>
    </row>
    <row r="8">
      <c r="A8" t="s">
        <v>403</v>
      </c>
    </row>
    <row r="9">
      <c r="A9" t="s">
        <v>408</v>
      </c>
    </row>
    <row r="10">
      <c r="A10" t="s">
        <v>410</v>
      </c>
    </row>
    <row r="11">
      <c r="A11" t="s">
        <v>425</v>
      </c>
    </row>
    <row r="12">
      <c r="A12" t="s">
        <v>412</v>
      </c>
    </row>
    <row r="13">
      <c r="A13" t="s">
        <v>574</v>
      </c>
    </row>
    <row r="14">
      <c r="A14" t="s">
        <v>446</v>
      </c>
    </row>
    <row r="15">
      <c r="A15" t="s">
        <v>422</v>
      </c>
    </row>
    <row r="16">
      <c r="A16" t="s">
        <v>417</v>
      </c>
    </row>
    <row r="17">
      <c r="A17" t="s">
        <v>424</v>
      </c>
    </row>
    <row r="18">
      <c r="A18" t="s">
        <v>423</v>
      </c>
    </row>
    <row r="19">
      <c r="A19" t="s">
        <v>409</v>
      </c>
    </row>
    <row r="20">
      <c r="A20" t="s">
        <v>419</v>
      </c>
    </row>
    <row r="21">
      <c r="A21" t="s">
        <v>418</v>
      </c>
    </row>
    <row r="22">
      <c r="A22" t="s">
        <v>406</v>
      </c>
    </row>
    <row r="23">
      <c r="A23" t="s">
        <v>575</v>
      </c>
    </row>
    <row r="24">
      <c r="A24" t="s">
        <v>415</v>
      </c>
    </row>
    <row r="25">
      <c r="A25" t="s">
        <v>416</v>
      </c>
    </row>
    <row r="26">
      <c r="A26" t="s">
        <v>411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426</v>
      </c>
    </row>
    <row r="2">
      <c r="A2" t="s">
        <v>418</v>
      </c>
    </row>
    <row r="3">
      <c r="A3" t="s">
        <v>427</v>
      </c>
    </row>
    <row r="4">
      <c r="A4" t="s">
        <v>428</v>
      </c>
    </row>
    <row r="5">
      <c r="A5" t="s">
        <v>429</v>
      </c>
    </row>
    <row r="6">
      <c r="A6" t="s">
        <v>430</v>
      </c>
    </row>
    <row r="7">
      <c r="A7" t="s">
        <v>329</v>
      </c>
    </row>
    <row r="8">
      <c r="A8" t="s">
        <v>431</v>
      </c>
    </row>
    <row r="9">
      <c r="A9" t="s">
        <v>432</v>
      </c>
    </row>
    <row r="10">
      <c r="A10" t="s">
        <v>433</v>
      </c>
    </row>
    <row r="11">
      <c r="A11" t="s">
        <v>434</v>
      </c>
    </row>
    <row r="12">
      <c r="A12" t="s">
        <v>435</v>
      </c>
    </row>
    <row r="13">
      <c r="A13" t="s">
        <v>436</v>
      </c>
    </row>
    <row r="14">
      <c r="A14" t="s">
        <v>437</v>
      </c>
    </row>
    <row r="15">
      <c r="A15" t="s">
        <v>438</v>
      </c>
    </row>
    <row r="16">
      <c r="A16" t="s">
        <v>439</v>
      </c>
    </row>
    <row r="17">
      <c r="A17" t="s">
        <v>440</v>
      </c>
    </row>
    <row r="18">
      <c r="A18" t="s">
        <v>441</v>
      </c>
    </row>
    <row r="19">
      <c r="A19" t="s">
        <v>442</v>
      </c>
    </row>
    <row r="20">
      <c r="A20" t="s">
        <v>443</v>
      </c>
    </row>
    <row r="21">
      <c r="A21" t="s">
        <v>444</v>
      </c>
    </row>
    <row r="22">
      <c r="A22" t="s">
        <v>445</v>
      </c>
    </row>
    <row r="23">
      <c r="A23" t="s">
        <v>414</v>
      </c>
    </row>
    <row r="24">
      <c r="A24" t="s">
        <v>446</v>
      </c>
    </row>
    <row r="25">
      <c r="A25" t="s">
        <v>447</v>
      </c>
    </row>
    <row r="26">
      <c r="A26" t="s">
        <v>448</v>
      </c>
    </row>
    <row r="27">
      <c r="A27" t="s">
        <v>449</v>
      </c>
    </row>
    <row r="28">
      <c r="A28" t="s">
        <v>450</v>
      </c>
    </row>
    <row r="29">
      <c r="A29" t="s">
        <v>451</v>
      </c>
    </row>
    <row r="30">
      <c r="A30" t="s">
        <v>452</v>
      </c>
    </row>
    <row r="31">
      <c r="A31" t="s">
        <v>453</v>
      </c>
    </row>
    <row r="32">
      <c r="A32" t="s">
        <v>454</v>
      </c>
    </row>
    <row r="33">
      <c r="A33" t="s">
        <v>455</v>
      </c>
    </row>
    <row r="34">
      <c r="A34" t="s">
        <v>456</v>
      </c>
    </row>
    <row r="35">
      <c r="A35" t="s">
        <v>457</v>
      </c>
    </row>
    <row r="36">
      <c r="A36" t="s">
        <v>458</v>
      </c>
    </row>
    <row r="37">
      <c r="A37" t="s">
        <v>459</v>
      </c>
    </row>
    <row r="38">
      <c r="A38" t="s">
        <v>460</v>
      </c>
    </row>
    <row r="39">
      <c r="A39" t="s">
        <v>461</v>
      </c>
    </row>
    <row r="40">
      <c r="A40" t="s">
        <v>462</v>
      </c>
    </row>
    <row r="41">
      <c r="A41" t="s">
        <v>463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2024-04-01T15:46:45Z</dcterms:created>
  <dc:creator>Apache POI</dc:creator>
</cp:coreProperties>
</file>