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Ener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<sst xmlns="http://schemas.openxmlformats.org/spreadsheetml/2006/main" count="430" uniqueCount="254">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</sst>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43862</v>
      </c>
      <c r="C8" s="3">
        <v>43890</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43890</v>
      </c>
      <c r="Y8" s="3">
        <v>43890</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dcterms:created xsi:type="dcterms:W3CDTF">2019-07-01T21:15:35Z</dcterms:created>
  <dcterms:modified xsi:type="dcterms:W3CDTF">2020-03-18T17:23:28Z</dcterms:modified>
</cp:coreProperties>
</file>