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<sst xmlns="http://schemas.openxmlformats.org/spreadsheetml/2006/main" count="151" uniqueCount="112">
  <si>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</si>
  <si>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</si>
  <si>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</si>
  <si>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</si>
  <si>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</si>
  <si>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</si>
  <si>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</si>
  <si>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</si>
  <si>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</si>
  <si>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</si>
  <si>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</si>
  <si>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</si>
  <si>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</si>
  <si>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</si>
  <si>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</si>
  <si>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</si>
  <si>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</si>
  <si>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</si>
  <si>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</si>
  <si>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</si>
  <si>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</si>
  <si>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</si>
  <si>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</si>
  <si>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</si>
  <si>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</si>
  <si>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</si>
  <si>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</si>
  <si>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</si>
  <si>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</si>
  <si>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</si>
  <si>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</si>
  <si>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</si>
  <si>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</si>
  <si>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</si>
  <si>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</si>
  <si>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</si>
  <si>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</si>
  <si>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</si>
  <si>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</si>
  <si>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</si>
  <si>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</si>
  <si>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</si>
  <si>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</si>
  <si>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</si>
  <si>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</si>
  <si>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</si>
  <si>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</si>
  <si>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</si>
  <si>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</si>
  <si>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</si>
  <si>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</si>
  <si>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</si>
  <si>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</si>
  <si>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</si>
  <si>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</si>
  <si>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</si>
  <si>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</si>
  <si>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</si>
  <si>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</si>
  <si>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</si>
  <si>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</si>
  <si>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</si>
  <si>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</si>
  <si>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</si>
  <si>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</si>
  <si>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</si>
  <si>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</si>
  <si>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</si>
  <si>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</si>
  <si>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</si>
  <si>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</si>
  <si>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</si>
  <si>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</si>
  <si>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</si>
  <si>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</si>
  <si>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</si>
  <si>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</si>
  <si>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826669949FAFF78243F3053578FBAB44</t>
  </si>
  <si>
    <t>2023</t>
  </si>
  <si>
    <t>01/08/2023</t>
  </si>
  <si>
    <t>31/08/2023</t>
  </si>
  <si>
    <t/>
  </si>
  <si>
    <t>Sindicato Unico de Trabajadores al Servicio del Municipio de San Pedro Garza García</t>
  </si>
  <si>
    <t>Persona moral</t>
  </si>
  <si>
    <t>Sindicato</t>
  </si>
  <si>
    <t>Recibe recursos públicos</t>
  </si>
  <si>
    <t>Otro</t>
  </si>
  <si>
    <t>https://transparencia.sanpedro.gob.mx/documentosTransparenciaLinks/5303/320anexo_34597_Contrato%20Colectivo%20de%20Trabajo%202023%20(1).pdf</t>
  </si>
  <si>
    <t>Municipal</t>
  </si>
  <si>
    <t>1578706</t>
  </si>
  <si>
    <t>7884713</t>
  </si>
  <si>
    <t>Mensual</t>
  </si>
  <si>
    <t>Transferencia</t>
  </si>
  <si>
    <t>https://aplicativos.sanpedro.gob.mx/transparencia/Archivos2023/PDF/PRESUPUESTO%20DE%20EGRESOS%202023%202.pdf#page=30</t>
  </si>
  <si>
    <t>01/01/2023</t>
  </si>
  <si>
    <t>31/12/2023</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</si>
  <si>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</si>
  <si>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</si>
  <si>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En el citerio "ESTE CRITERIO APLICA A PARTIR DEL 01/07/2023 -&gt; Sexo (catálogo)" se elige "hombre" por no haber una opción que permita indicar que se trata de una persona moral.</t>
  </si>
  <si>
    <t>Hombre</t>
  </si>
  <si>
    <t>Mujer</t>
  </si>
  <si>
    <t>Persona física</t>
  </si>
  <si>
    <t>Realiza actos de autoridad</t>
  </si>
  <si>
    <t>Educación</t>
  </si>
  <si>
    <t>Salud</t>
  </si>
  <si>
    <t>Cultura</t>
  </si>
  <si>
    <t>Desarrollo Social</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</si>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</sst>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58.15625" customWidth="true" bestFit="true"/>
    <col min="9" max="9" width="71.60546875" customWidth="true" bestFit="true"/>
    <col min="10" max="10" width="25.4609375" customWidth="true" bestFit="true"/>
    <col min="11" max="11" width="29.1328125" customWidth="true" bestFit="true"/>
    <col min="12" max="12" width="52.8203125" customWidth="true" bestFit="true"/>
    <col min="13" max="13" width="35.67578125" customWidth="true" bestFit="true"/>
    <col min="14" max="14" width="132.9531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132.953125" customWidth="true" bestFit="true"/>
    <col min="22" max="22" width="30.7734375" customWidth="true" bestFit="true"/>
    <col min="23" max="23" width="132.953125" customWidth="true" bestFit="true"/>
    <col min="24" max="24" width="114.2929687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4.6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82</v>
      </c>
      <c r="J8" t="s" s="4">
        <v>83</v>
      </c>
      <c r="K8" t="s" s="4">
        <v>84</v>
      </c>
      <c r="L8" t="s" s="4">
        <v>85</v>
      </c>
      <c r="M8" t="s" s="4">
        <v>86</v>
      </c>
      <c r="N8" t="s" s="4">
        <v>87</v>
      </c>
      <c r="O8" t="s" s="4">
        <v>88</v>
      </c>
      <c r="P8" t="s" s="4">
        <v>89</v>
      </c>
      <c r="Q8" t="s" s="4">
        <v>90</v>
      </c>
      <c r="R8" t="s" s="4">
        <v>91</v>
      </c>
      <c r="S8" t="s" s="4">
        <v>92</v>
      </c>
      <c r="T8" t="s" s="4">
        <v>79</v>
      </c>
      <c r="U8" t="s" s="4">
        <v>87</v>
      </c>
      <c r="V8" t="s" s="4">
        <v>79</v>
      </c>
      <c r="W8" t="s" s="4">
        <v>87</v>
      </c>
      <c r="X8" t="s" s="4">
        <v>93</v>
      </c>
      <c r="Y8" t="s" s="4">
        <v>94</v>
      </c>
      <c r="Z8" t="s" s="4">
        <v>95</v>
      </c>
      <c r="AA8" t="s" s="4">
        <v>96</v>
      </c>
      <c r="AB8" t="s" s="4">
        <v>96</v>
      </c>
      <c r="AC8" t="s" s="4">
        <v>97</v>
      </c>
      <c r="AD8" t="s" s="4">
        <v>80</v>
      </c>
      <c r="AE8" t="s" s="4">
        <v>80</v>
      </c>
      <c r="AF8" t="s" s="4">
        <v>98</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99</v>
      </c>
    </row>
    <row r="2">
      <c r="A2" t="s">
        <v>100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85</v>
      </c>
    </row>
    <row r="2">
      <c r="A2" t="s">
        <v>102</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103</v>
      </c>
    </row>
    <row r="2">
      <c r="A2" t="s">
        <v>104</v>
      </c>
    </row>
    <row r="3">
      <c r="A3" t="s">
        <v>105</v>
      </c>
    </row>
    <row r="4">
      <c r="A4" t="s">
        <v>106</v>
      </c>
    </row>
    <row r="5">
      <c r="A5" t="s">
        <v>107</v>
      </c>
    </row>
    <row r="6">
      <c r="A6" t="s">
        <v>108</v>
      </c>
    </row>
    <row r="7">
      <c r="A7" t="s">
        <v>109</v>
      </c>
    </row>
    <row r="8">
      <c r="A8" t="s">
        <v>110</v>
      </c>
    </row>
    <row r="9">
      <c r="A9" t="s">
        <v>86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96</v>
      </c>
    </row>
    <row r="2">
      <c r="A2" t="s">
        <v>111</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96</v>
      </c>
    </row>
    <row r="2">
      <c r="A2" t="s">
        <v>111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2023-10-02T15:25:13Z</dcterms:created>
  <dc:creator>Apache POI</dc:creator>
</cp:coreProperties>
</file>