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jaort\Desktop\Angie Escritorio\Transparencia\2020\Enero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<sst xmlns="http://schemas.openxmlformats.org/spreadsheetml/2006/main" count="99" uniqueCount="81">
  <si>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</si>
  <si>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</si>
  <si>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</si>
  <si>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</si>
  <si>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</si>
  <si>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</si>
  <si>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</si>
  <si>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</si>
  <si>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</si>
  <si>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</si>
  <si>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</si>
  <si>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</si>
  <si>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</si>
  <si>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</si>
  <si>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</si>
  <si>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</si>
  <si>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</si>
  <si>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</si>
  <si>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</si>
  <si>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</si>
  <si>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</si>
  <si>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</si>
  <si>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</si>
  <si>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</si>
  <si>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</si>
  <si>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</si>
  <si>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</si>
  <si>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</si>
  <si>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</si>
  <si>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</si>
  <si>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</si>
  <si>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</si>
  <si>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</si>
  <si>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</si>
  <si>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</si>
  <si>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</si>
  <si>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</si>
  <si>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</si>
  <si>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</si>
  <si>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</si>
  <si>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</si>
  <si>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</si>
  <si>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</si>
  <si>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</si>
  <si>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</si>
  <si>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</si>
  <si>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</si>
  <si>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</si>
  <si>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</si>
  <si>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</si>
  <si>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</si>
  <si>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</si>
  <si>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</si>
  <si>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</si>
  <si>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</si>
  <si>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</si>
  <si>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</si>
  <si>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</si>
  <si>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</si>
  <si>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</si>
  <si>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</si>
  <si>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</si>
  <si>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</si>
  <si>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</si>
  <si>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</si>
  <si>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</si>
  <si>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</si>
  <si>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</si>
  <si>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</si>
  <si>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Bienestar Social</t>
  </si>
  <si>
    <t>Contraloria del municipio de San Pedro Garza García</t>
  </si>
  <si>
    <t xml:space="preserve">Instalación de módulos de atención como centros integradores del Desarrollo </t>
  </si>
  <si>
    <t>Instalar  los centros de atención para programas sociales federales en Inmuebles Públicos del dominio del Municipio</t>
  </si>
  <si>
    <t>El municipio de San Pedro Garza Garcia facilitará a la Secretaria de  Bienestar la instalación de los Centros Integradores del desarrollo  y la Secretaria de Bienestar se obliga a mentener en perfectas condiciones el uso de los inmuebles e instalaciones existentes en los espacios designados</t>
  </si>
  <si>
    <t>Atención a los ciudadanos que requieran inscribirse a algun programa Federal</t>
  </si>
  <si>
    <t>http://transparencia.sanpedro.gob.mx/documentosTransparenciaLinks/5305/500anexo_16330_CONVENIO%20CON%20SECRETARÍA%20DE%20BIENESTAR%20FEDERAL.pdf</t>
  </si>
  <si>
    <t>El convenio se paso por cabildo antes de firmas, pero no se ha publicado en el D.O.F</t>
  </si>
  <si>
    <t>Blanca Judith</t>
  </si>
  <si>
    <t>Díaz</t>
  </si>
  <si>
    <t>Delgado</t>
  </si>
  <si>
    <t>Delegada de programaspara el Desarrollo en el  Estado de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</si>
</sst>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Protection="1"/>
    <xf numFmtId="14" fontId="0" fillId="0" borderId="0" xfId="0" applyNumberFormat="1" applyProtection="1"/>
    <xf numFmtId="0" fontId="0" fillId="0" borderId="0" xfId="0" applyProtection="1"/>
    <xf numFmtId="0" fontId="3" fillId="0" borderId="0" xfId="1"/>
    <xf numFmtId="0" fontId="0" fillId="0" borderId="0" xfId="0"/>
    <xf numFmtId="0" fontId="2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M6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2020</v>
      </c>
      <c r="B8" s="4">
        <v>43831</v>
      </c>
      <c r="C8" s="4">
        <v>43861</v>
      </c>
      <c r="D8" t="s">
        <v>56</v>
      </c>
      <c r="E8" s="5" t="s">
        <v>71</v>
      </c>
      <c r="F8" s="6">
        <v>43789</v>
      </c>
      <c r="G8" s="7" t="s">
        <v>69</v>
      </c>
      <c r="H8">
        <v>1</v>
      </c>
      <c r="I8" t="s">
        <v>72</v>
      </c>
      <c r="J8" t="s">
        <v>74</v>
      </c>
      <c r="K8" t="s">
        <v>73</v>
      </c>
      <c r="L8" s="6">
        <v>44155</v>
      </c>
      <c r="M8" s="6">
        <v>44468</v>
      </c>
      <c r="N8" s="6"/>
      <c r="O8" s="8" t="s">
        <v>75</v>
      </c>
      <c r="P8" s="11" t="s">
        <v>75</v>
      </c>
      <c r="Q8" t="s">
        <v>70</v>
      </c>
      <c r="R8" s="4">
        <v>43861</v>
      </c>
      <c r="S8" s="4">
        <v>43860</v>
      </c>
      <c r="T8" s="10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7">
        <v>1</v>
      </c>
      <c r="B4" s="7" t="s">
        <v>77</v>
      </c>
      <c r="C4" t="s">
        <v>78</v>
      </c>
      <c r="D4" s="9" t="s">
        <v>79</v>
      </c>
      <c r="E4" s="9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Rojas Ortiz</cp:lastModifiedBy>
  <dcterms:created xsi:type="dcterms:W3CDTF">2018-04-10T13:40:11Z</dcterms:created>
  <dcterms:modified xsi:type="dcterms:W3CDTF">2020-02-14T21:45:38Z</dcterms:modified>
</cp:coreProperties>
</file>