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OFICINA\CONTRALORIA\11. NOVIEMBRE\_FORMATOS\"/>
    </mc:Choice>
  </mc:AlternateContent>
  <bookViews>
    <workbookView xWindow="0" yWindow="0" windowWidth="20490" windowHeight="7050" tabRatio="377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<sst xmlns="http://schemas.openxmlformats.org/spreadsheetml/2006/main" count="87" uniqueCount="71">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</sst>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J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425781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4">
        <v>2021</v>
      </c>
      <c r="B8" s="5">
        <v>44501</v>
      </c>
      <c r="C8" s="5">
        <v>44530</v>
      </c>
      <c r="Q8" s="4" t="s">
        <v>70</v>
      </c>
      <c r="R8" s="5">
        <v>44530</v>
      </c>
      <c r="S8" s="5">
        <v>44530</v>
      </c>
      <c r="T8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4"/>
      <c r="C4" s="3"/>
      <c r="D4" s="3"/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2018-04-10T13:40:11Z</dcterms:created>
  <dcterms:modified xsi:type="dcterms:W3CDTF">2021-12-10T20:35:24Z</dcterms:modified>
</cp:coreProperties>
</file>