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<sst xmlns="http://schemas.openxmlformats.org/spreadsheetml/2006/main" count="61" uniqueCount="51">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</sst>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2" sqref="A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43496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43497</v>
      </c>
      <c r="N8" s="2">
        <v>43496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2019-05-13T20:57:17Z</dcterms:modified>
</cp:coreProperties>
</file>