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<sst xmlns="http://schemas.openxmlformats.org/spreadsheetml/2006/main" count="341" uniqueCount="221">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</sst>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7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43586</v>
      </c>
      <c r="C8" s="2">
        <v>43616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84004400</v>
      </c>
      <c r="Y8">
        <v>4458</v>
      </c>
      <c r="Z8" s="4" t="s">
        <v>197</v>
      </c>
      <c r="AA8" t="s">
        <v>220</v>
      </c>
      <c r="AB8" s="2">
        <v>43616</v>
      </c>
      <c r="AC8" s="2">
        <v>43616</v>
      </c>
    </row>
    <row r="9" spans="1:30" x14ac:dyDescent="0.25">
      <c r="A9">
        <v>2019</v>
      </c>
      <c r="B9" s="2">
        <v>43586</v>
      </c>
      <c r="C9" s="2">
        <v>43616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6">
        <v>84004400</v>
      </c>
      <c r="Y9">
        <v>2091</v>
      </c>
      <c r="Z9" s="4" t="s">
        <v>205</v>
      </c>
      <c r="AA9" s="11" t="s">
        <v>220</v>
      </c>
      <c r="AB9" s="2">
        <v>43616</v>
      </c>
      <c r="AC9" s="2">
        <v>43616</v>
      </c>
    </row>
    <row r="10" spans="1:30" x14ac:dyDescent="0.25">
      <c r="A10" s="10">
        <v>2019</v>
      </c>
      <c r="B10" s="2">
        <v>43586</v>
      </c>
      <c r="C10" s="2">
        <v>43616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8">
        <v>84004400</v>
      </c>
      <c r="Y10">
        <v>4452</v>
      </c>
      <c r="Z10" s="4" t="s">
        <v>210</v>
      </c>
      <c r="AA10" s="11" t="s">
        <v>220</v>
      </c>
      <c r="AB10" s="2">
        <v>43616</v>
      </c>
      <c r="AC10" s="2">
        <v>43616</v>
      </c>
      <c r="AD10" s="9"/>
    </row>
    <row r="11" spans="1:30" x14ac:dyDescent="0.25">
      <c r="A11" s="10">
        <v>2019</v>
      </c>
      <c r="B11" s="2">
        <v>43586</v>
      </c>
      <c r="C11" s="2">
        <v>43616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8">
        <v>84004400</v>
      </c>
      <c r="Y11">
        <v>5394</v>
      </c>
      <c r="Z11" s="4" t="s">
        <v>211</v>
      </c>
      <c r="AA11" s="11" t="s">
        <v>220</v>
      </c>
      <c r="AB11" s="2">
        <v>43616</v>
      </c>
      <c r="AC11" s="2">
        <v>43616</v>
      </c>
      <c r="AD11" s="9"/>
    </row>
    <row r="12" spans="1:30" x14ac:dyDescent="0.25">
      <c r="A12" s="10">
        <v>2019</v>
      </c>
      <c r="B12" s="2">
        <v>43586</v>
      </c>
      <c r="C12" s="2">
        <v>43616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8">
        <v>84004400</v>
      </c>
      <c r="Y12">
        <v>4472</v>
      </c>
      <c r="Z12" s="4" t="s">
        <v>206</v>
      </c>
      <c r="AA12" s="11" t="s">
        <v>220</v>
      </c>
      <c r="AB12" s="2">
        <v>43616</v>
      </c>
      <c r="AC12" s="2">
        <v>43616</v>
      </c>
      <c r="AD12" s="9"/>
    </row>
    <row r="13" spans="1:30" x14ac:dyDescent="0.25">
      <c r="A13" s="10">
        <v>2019</v>
      </c>
      <c r="B13" s="2">
        <v>43586</v>
      </c>
      <c r="C13" s="2">
        <v>43616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8">
        <v>84004400</v>
      </c>
      <c r="Y13">
        <v>5397</v>
      </c>
      <c r="Z13" s="4" t="s">
        <v>207</v>
      </c>
      <c r="AA13" s="11" t="s">
        <v>220</v>
      </c>
      <c r="AB13" s="2">
        <v>43616</v>
      </c>
      <c r="AC13" s="2">
        <v>43616</v>
      </c>
      <c r="AD13" s="9"/>
    </row>
    <row r="14" spans="1:30" x14ac:dyDescent="0.25">
      <c r="A14" s="10">
        <v>2019</v>
      </c>
      <c r="B14" s="2">
        <v>43586</v>
      </c>
      <c r="C14" s="2">
        <v>43616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8">
        <v>84004400</v>
      </c>
      <c r="Y14">
        <v>4465</v>
      </c>
      <c r="Z14" s="4" t="s">
        <v>208</v>
      </c>
      <c r="AA14" s="11" t="s">
        <v>220</v>
      </c>
      <c r="AB14" s="2">
        <v>43616</v>
      </c>
      <c r="AC14" s="2">
        <v>43616</v>
      </c>
      <c r="AD14" s="9"/>
    </row>
    <row r="15" spans="1:30" x14ac:dyDescent="0.25">
      <c r="A15" s="10">
        <v>2019</v>
      </c>
      <c r="B15" s="2">
        <v>43586</v>
      </c>
      <c r="C15" s="2">
        <v>43616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8">
        <v>84004400</v>
      </c>
      <c r="Y15">
        <v>4470</v>
      </c>
      <c r="Z15" s="4" t="s">
        <v>209</v>
      </c>
      <c r="AA15" s="11" t="s">
        <v>220</v>
      </c>
      <c r="AB15" s="2">
        <v>43616</v>
      </c>
      <c r="AC15" s="2">
        <v>43616</v>
      </c>
      <c r="AD15" s="9"/>
    </row>
    <row r="16" spans="1:30" x14ac:dyDescent="0.25">
      <c r="A16" s="10">
        <v>2019</v>
      </c>
      <c r="B16" s="2">
        <v>43586</v>
      </c>
      <c r="C16" s="2">
        <v>43616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8">
        <v>84004400</v>
      </c>
      <c r="Y16">
        <v>2729</v>
      </c>
      <c r="Z16" s="4" t="s">
        <v>212</v>
      </c>
      <c r="AA16" s="11" t="s">
        <v>220</v>
      </c>
      <c r="AB16" s="2">
        <v>43616</v>
      </c>
      <c r="AC16" s="2">
        <v>43616</v>
      </c>
      <c r="AD16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2019-06-05T16:59:03Z</dcterms:modified>
</cp:coreProperties>
</file>