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<sst xmlns="http://schemas.openxmlformats.org/spreadsheetml/2006/main" count="341" uniqueCount="221">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</sst>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43677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220</v>
      </c>
      <c r="AB8" s="2">
        <v>43677</v>
      </c>
      <c r="AC8" s="2">
        <v>43677</v>
      </c>
    </row>
    <row r="9" spans="1:30" x14ac:dyDescent="0.25">
      <c r="A9">
        <v>2019</v>
      </c>
      <c r="B9" s="2">
        <v>43647</v>
      </c>
      <c r="C9" s="2">
        <v>43677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220</v>
      </c>
      <c r="AB9" s="2">
        <v>43677</v>
      </c>
      <c r="AC9" s="2">
        <v>43677</v>
      </c>
    </row>
    <row r="10" spans="1:30" x14ac:dyDescent="0.25">
      <c r="A10" s="10">
        <v>2019</v>
      </c>
      <c r="B10" s="2">
        <v>43647</v>
      </c>
      <c r="C10" s="2">
        <v>43677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220</v>
      </c>
      <c r="AB10" s="2">
        <v>43677</v>
      </c>
      <c r="AC10" s="2">
        <v>43677</v>
      </c>
      <c r="AD10" s="9"/>
    </row>
    <row r="11" spans="1:30" x14ac:dyDescent="0.25">
      <c r="A11" s="10">
        <v>2019</v>
      </c>
      <c r="B11" s="2">
        <v>43647</v>
      </c>
      <c r="C11" s="2">
        <v>43677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220</v>
      </c>
      <c r="AB11" s="2">
        <v>43677</v>
      </c>
      <c r="AC11" s="2">
        <v>43677</v>
      </c>
      <c r="AD11" s="9"/>
    </row>
    <row r="12" spans="1:30" x14ac:dyDescent="0.25">
      <c r="A12" s="10">
        <v>2019</v>
      </c>
      <c r="B12" s="2">
        <v>43647</v>
      </c>
      <c r="C12" s="2">
        <v>43677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220</v>
      </c>
      <c r="AB12" s="2">
        <v>43677</v>
      </c>
      <c r="AC12" s="2">
        <v>43677</v>
      </c>
      <c r="AD12" s="9"/>
    </row>
    <row r="13" spans="1:30" x14ac:dyDescent="0.25">
      <c r="A13" s="10">
        <v>2019</v>
      </c>
      <c r="B13" s="2">
        <v>43647</v>
      </c>
      <c r="C13" s="2">
        <v>43677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220</v>
      </c>
      <c r="AB13" s="2">
        <v>43677</v>
      </c>
      <c r="AC13" s="2">
        <v>43677</v>
      </c>
      <c r="AD13" s="9"/>
    </row>
    <row r="14" spans="1:30" x14ac:dyDescent="0.25">
      <c r="A14" s="10">
        <v>2019</v>
      </c>
      <c r="B14" s="2">
        <v>43647</v>
      </c>
      <c r="C14" s="2">
        <v>43677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220</v>
      </c>
      <c r="AB14" s="2">
        <v>43677</v>
      </c>
      <c r="AC14" s="2">
        <v>43677</v>
      </c>
      <c r="AD14" s="9"/>
    </row>
    <row r="15" spans="1:30" x14ac:dyDescent="0.25">
      <c r="A15" s="10">
        <v>2019</v>
      </c>
      <c r="B15" s="2">
        <v>43647</v>
      </c>
      <c r="C15" s="2">
        <v>43677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220</v>
      </c>
      <c r="AB15" s="2">
        <v>43677</v>
      </c>
      <c r="AC15" s="2">
        <v>43677</v>
      </c>
      <c r="AD15" s="9"/>
    </row>
    <row r="16" spans="1:30" x14ac:dyDescent="0.25">
      <c r="A16" s="10">
        <v>2019</v>
      </c>
      <c r="B16" s="2">
        <v>43647</v>
      </c>
      <c r="C16" s="2">
        <v>43677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220</v>
      </c>
      <c r="AB16" s="2">
        <v>43677</v>
      </c>
      <c r="AC16" s="2">
        <v>43677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2019-08-08T15:08:18Z</dcterms:modified>
</cp:coreProperties>
</file>