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 iterateDelta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<sst xmlns="http://schemas.openxmlformats.org/spreadsheetml/2006/main" count="99" uniqueCount="75">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</sst>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0" sqref="A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4">
        <v>43496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3">
        <v>43497</v>
      </c>
      <c r="T8" s="4">
        <v>43496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5:E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2019-05-13T21:08:17Z</dcterms:modified>
</cp:coreProperties>
</file>