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bookViews>
    <workbookView xWindow="0" yWindow="0" windowWidth="24000" windowHeight="97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<sst xmlns="http://schemas.openxmlformats.org/spreadsheetml/2006/main">
  <si>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</si>
  <si>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</si>
  <si>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</si>
  <si>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</si>
  <si>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</si>
  <si>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</si>
  <si>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</si>
  <si>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</si>
  <si>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</si>
  <si>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</si>
  <si>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</si>
  <si>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</si>
  <si>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</si>
  <si>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</si>
  <si>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</si>
  <si>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</si>
  <si>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</si>
  <si>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</si>
  <si>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</si>
  <si>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</si>
  <si>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</si>
  <si>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</si>
  <si>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</si>
  <si>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</si>
  <si>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</si>
  <si>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</si>
  <si>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</si>
  <si>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</si>
  <si>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</si>
  <si>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</si>
  <si>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</si>
  <si>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</si>
  <si>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</si>
  <si>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</si>
  <si>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</si>
  <si>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</si>
  <si>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</si>
  <si>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</si>
  <si>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</si>
  <si>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</si>
  <si>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</si>
  <si>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</si>
  <si>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</si>
  <si>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</si>
  <si>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</si>
  <si>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 xml:space="preserve">Número de ISBN  o ISSN , en su caso</t>
  </si>
  <si>
    <t>Objeto del estudio</t>
  </si>
  <si>
    <t xml:space="preserve"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</si>
  <si>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</si>
  <si>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</si>
  <si>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</si>
  <si>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</si>
  <si>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</si>
  <si>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</si>
  <si>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</si>
  <si>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</si>
  <si>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</si>
  <si>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</si>
  <si>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</si>
  <si>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</si>
  <si>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ND</t>
  </si>
  <si>
    <t>SECRETRIA DE DESARROLLO ECONOMICO</t>
  </si>
  <si>
    <t>EN LAS CELDAS QUE APARECE NO DATO ES POR QUE NO SE HAN REALIZADOS ESTUDIOS CON RECURSOS MUNICIPALES Y NO HAY INFORMACION PARA COMPLEMENTAR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</si>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</sst>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 topLeftCell="A2">
      <selection activeCell="Q8" sqref="A8:XFD8"/>
    </sheetView>
  </sheetViews>
  <sheetFormatPr baseColWidth="10" defaultColWidth="9.14" defaultRowHeight="15"/>
  <cols>
    <col min="1" max="1" width="8" bestFit="1" customWidth="1"/>
    <col min="2" max="2" width="36.43" bestFit="1" customWidth="1"/>
    <col min="3" max="3" width="38.57" bestFit="1" customWidth="1"/>
    <col min="4" max="4" width="59.57" bestFit="1" customWidth="1"/>
    <col min="5" max="5" width="15.43" bestFit="1" customWidth="1"/>
    <col min="6" max="6" width="77.71" bestFit="1" customWidth="1"/>
    <col min="7" max="7" width="52.71" bestFit="1" customWidth="1"/>
    <col min="8" max="8" width="31.57" bestFit="1" customWidth="1"/>
    <col min="9" max="9" width="16.29" bestFit="1" customWidth="1"/>
    <col min="10" max="10" width="46" bestFit="1" customWidth="1"/>
    <col min="11" max="11" width="28.29" bestFit="1" customWidth="1"/>
    <col min="12" max="12" width="26.71" bestFit="1" customWidth="1"/>
    <col min="13" max="13" width="37.43" bestFit="1" customWidth="1"/>
    <col min="14" max="14" width="75.71" bestFit="1" customWidth="1"/>
    <col min="15" max="15" width="64.29" bestFit="1" customWidth="1"/>
    <col min="16" max="16" width="65" bestFit="1" customWidth="1"/>
    <col min="17" max="17" width="48.57" bestFit="1" customWidth="1"/>
    <col min="18" max="18" width="73.14" bestFit="1" customWidth="1"/>
    <col min="19" max="19" width="17.57" bestFit="1" customWidth="1"/>
    <col min="20" max="20" width="20" bestFit="1" customWidth="1"/>
    <col min="21" max="21" width="8" bestFit="1" customWidth="1"/>
  </cols>
  <sheetData>
    <row r="1" hidden="1">
      <c r="A1" t="s">
        <v>0</v>
      </c>
    </row>
    <row r="2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>
      <c r="A6" s="1" t="s">
        <v>37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ht="26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>
      <c r="A8">
        <v>2019</v>
      </c>
      <c r="B8" s="4">
        <v>43497</v>
      </c>
      <c r="C8" s="4">
        <v>43524</v>
      </c>
      <c r="D8" t="s">
        <v>59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>
        <v>1</v>
      </c>
      <c r="L8">
        <v>0</v>
      </c>
      <c r="M8" t="s">
        <v>60</v>
      </c>
      <c r="P8">
        <v>0</v>
      </c>
      <c r="R8" t="s">
        <v>61</v>
      </c>
      <c r="S8" s="4">
        <v>43532</v>
      </c>
      <c r="T8" s="5">
        <v>43524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Setup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baseColWidth="10" defaultColWidth="9.14" defaultRowHeight="15"/>
  <sheetData>
    <row r="1">
      <c r="A1" t="s">
        <v>59</v>
      </c>
    </row>
    <row r="2">
      <c r="A2" t="s">
        <v>63</v>
      </c>
    </row>
    <row r="3">
      <c r="A3" t="s">
        <v>64</v>
      </c>
    </row>
    <row r="4">
      <c r="A4" t="s">
        <v>65</v>
      </c>
    </row>
  </sheetData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 topLeftCell="A3">
      <selection activeCell="F4" sqref="F4"/>
    </sheetView>
  </sheetViews>
  <sheetFormatPr baseColWidth="10" defaultColWidth="9.14" defaultRowHeight="15"/>
  <cols>
    <col min="1" max="1" width="3.43" bestFit="1" customWidth="1"/>
    <col min="2" max="2" width="12.14" bestFit="1" customWidth="1"/>
    <col min="3" max="3" width="17" bestFit="1" customWidth="1"/>
    <col min="4" max="4" width="19.14" bestFit="1" customWidth="1"/>
    <col min="5" max="5" width="57.43" bestFit="1" customWidth="1"/>
  </cols>
  <sheetData>
    <row r="1" hidden="1">
      <c r="B1" t="s">
        <v>7</v>
      </c>
      <c r="C1" t="s">
        <v>7</v>
      </c>
      <c r="D1" t="s">
        <v>7</v>
      </c>
      <c r="E1" t="s">
        <v>10</v>
      </c>
    </row>
    <row r="2" hidden="1">
      <c r="B2" t="s">
        <v>66</v>
      </c>
      <c r="C2" t="s">
        <v>67</v>
      </c>
      <c r="D2" t="s">
        <v>68</v>
      </c>
      <c r="E2" t="s">
        <v>69</v>
      </c>
    </row>
    <row r="3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Apache POI</dc:creator>
  <cp:lastModifiedBy>IIS APPPOOL\transparencia.sanpedro.gob.mx</cp:lastModifiedBy>
  <dcterms:created xsi:type="dcterms:W3CDTF">2018-04-10T13:43:48Z</dcterms:created>
  <dcterms:modified xsi:type="dcterms:W3CDTF">2019-03-14T14:57:51Z</dcterms:modified>
</cp:coreProperties>
</file>