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cuments\Indicadores de Transparencia\4. Nov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<sst xmlns="http://schemas.openxmlformats.org/spreadsheetml/2006/main" count="92" uniqueCount="76">
  <si>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</si>
  <si>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</si>
  <si>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</si>
  <si>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</si>
  <si>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</si>
  <si>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</si>
  <si>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</si>
  <si>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</si>
  <si>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</si>
  <si>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</si>
  <si>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</si>
  <si>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</si>
  <si>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</si>
  <si>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</si>
  <si>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</si>
  <si>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</si>
  <si>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</si>
  <si>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</si>
  <si>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</si>
  <si>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</si>
  <si>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</si>
  <si>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</si>
  <si>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</si>
  <si>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</si>
  <si>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</si>
  <si>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</si>
  <si>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</si>
  <si>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</si>
  <si>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</si>
  <si>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</si>
  <si>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</si>
  <si>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</si>
  <si>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</si>
  <si>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</si>
  <si>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</si>
  <si>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</si>
  <si>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</si>
  <si>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</si>
  <si>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</si>
  <si>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</si>
  <si>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</si>
  <si>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</si>
  <si>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</si>
  <si>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</si>
  <si>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</si>
  <si>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</si>
  <si>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</si>
  <si>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</si>
  <si>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</si>
  <si>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</si>
  <si>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</si>
  <si>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</si>
  <si>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</si>
  <si>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</si>
  <si>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</si>
  <si>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</si>
  <si>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</si>
  <si>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</si>
  <si>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</si>
  <si>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</si>
  <si>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</si>
  <si>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</si>
  <si>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</si>
  <si>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</si>
  <si>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</si>
  <si>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</si>
  <si>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</si>
  <si>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</si>
  <si>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</si>
  <si>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</si>
  <si>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</si>
  <si>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</si>
  <si>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</si>
  <si>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</t>
  </si>
  <si>
    <t>Secretaría de Desarrollo Social y Humano</t>
  </si>
  <si>
    <t>No existe información en los siguientes criterios porque hasta el momento en la Secretaria no se ha tenido algun estudio financiado con recursos públicos:
Forma y actores participantes en la elaboración del estudio (catálogo)
Título del estudio
Área(s) al interior del sujeto obligado que fue responsable de la elaboración o coordinación 
Denominación de la institución u organismo público o privado
Número de ISBN  o ISSN , en su caso
Objeto del estudio
Fecha de publicación del estudio
Número de edición, en su caso
Lugar de publicación (nombre de la ciudad)
Hipervínculo a los contratos, convenios de colaboración, coordinación o figuras análogas 
Hipervínculo a los documentos que conforman el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</si>
</sst>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60" zoomScaleNormal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216.75" x14ac:dyDescent="0.2">
      <c r="A8" s="3" t="s">
        <v>72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73</v>
      </c>
      <c r="Q8" s="3"/>
      <c r="R8" s="3" t="s">
        <v>74</v>
      </c>
      <c r="S8" s="4">
        <v>44539</v>
      </c>
      <c r="T8" s="4">
        <v>44530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2021-10-15T03:05:23Z</dcterms:created>
  <dcterms:modified xsi:type="dcterms:W3CDTF">2021-12-10T02:45:27Z</dcterms:modified>
</cp:coreProperties>
</file>