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<sst xmlns="http://schemas.openxmlformats.org/spreadsheetml/2006/main" count="143" uniqueCount="84">
  <si>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</si>
  <si>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</si>
  <si>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</si>
  <si>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</si>
  <si>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</si>
  <si>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</si>
  <si>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</si>
  <si>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</si>
  <si>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</si>
  <si>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</si>
  <si>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</si>
  <si>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</si>
  <si>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</si>
  <si>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</si>
  <si>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</si>
  <si>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</si>
  <si>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</si>
  <si>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</si>
  <si>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</si>
  <si>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</si>
  <si>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</si>
  <si>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</si>
  <si>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</si>
  <si>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</si>
  <si>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</si>
  <si>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</si>
  <si>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</si>
  <si>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</si>
  <si>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</si>
  <si>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</si>
  <si>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</si>
  <si>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</si>
  <si>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</si>
  <si>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</si>
  <si>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</si>
  <si>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</si>
  <si>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</si>
  <si>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</si>
  <si>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</si>
  <si>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</si>
  <si>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</si>
  <si>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</si>
  <si>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</si>
  <si>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</si>
  <si>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</si>
  <si>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</si>
  <si>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</si>
  <si>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</si>
  <si>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</si>
  <si>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</si>
  <si>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</si>
  <si>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</si>
  <si>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</si>
  <si>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</si>
  <si>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</si>
  <si>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</si>
  <si>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</si>
  <si>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</si>
  <si>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F73CD03D516AA28FAADFAB33DCFA6E0D</t>
  </si>
  <si>
    <t>2022</t>
  </si>
  <si>
    <t>01/06/2022</t>
  </si>
  <si>
    <t>30/06/2022</t>
  </si>
  <si>
    <t/>
  </si>
  <si>
    <t>102586066</t>
  </si>
  <si>
    <t>Secretaría de Cultura y Educación</t>
  </si>
  <si>
    <t>No se realizaron estudios durante el periodo reportado</t>
  </si>
  <si>
    <t>F73CD03D516AA28F5AE65CEB2B4E9CE5</t>
  </si>
  <si>
    <t>102586067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</si>
  <si>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</si>
  <si>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</si>
  <si>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</si>
  <si>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</si>
  <si>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</si>
  <si>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</si>
  <si>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</si>
  <si>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</si>
  <si>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</si>
  <si>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</si>
  <si>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</si>
  <si>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</si>
  <si>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</si>
  <si>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B24E802474BB284771530FA55974B0FB</t>
  </si>
  <si>
    <t>.</t>
  </si>
  <si>
    <t>B24E802474BB2847012B1A19C12F3897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</si>
</sst>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6.7460937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  <row r="9" ht="45.0" customHeight="true">
      <c r="A9" t="s" s="4">
        <v>66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67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61</v>
      </c>
      <c r="U9" t="s" s="4">
        <v>61</v>
      </c>
      <c r="V9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10.4921875" customWidth="true" bestFit="true"/>
    <col min="2" max="2" width="35.2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</row>
    <row r="4" ht="45.0" customHeight="true">
      <c r="A4" t="s" s="4">
        <v>63</v>
      </c>
      <c r="B4" t="s" s="4">
        <v>81</v>
      </c>
      <c r="C4" t="s" s="4">
        <v>82</v>
      </c>
      <c r="D4" t="s" s="4">
        <v>82</v>
      </c>
      <c r="E4" t="s" s="4">
        <v>82</v>
      </c>
      <c r="F4" t="s" s="4">
        <v>82</v>
      </c>
    </row>
    <row r="5" ht="45.0" customHeight="true">
      <c r="A5" t="s" s="4">
        <v>67</v>
      </c>
      <c r="B5" t="s" s="4">
        <v>83</v>
      </c>
      <c r="C5" t="s" s="4">
        <v>82</v>
      </c>
      <c r="D5" t="s" s="4">
        <v>82</v>
      </c>
      <c r="E5" t="s" s="4">
        <v>82</v>
      </c>
      <c r="F5" t="s" s="4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2022-07-14T13:54:44Z</dcterms:created>
  <dc:creator>Apache POI</dc:creator>
</cp:coreProperties>
</file>