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<sst xmlns="http://schemas.openxmlformats.org/spreadsheetml/2006/main" count="110" uniqueCount="81">
  <si>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</si>
  <si>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</si>
  <si>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</si>
  <si>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</si>
  <si>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</si>
  <si>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</si>
  <si>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</si>
  <si>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</si>
  <si>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</si>
  <si>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</si>
  <si>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</si>
  <si>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</si>
  <si>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</si>
  <si>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</si>
  <si>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</si>
  <si>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</si>
  <si>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</si>
  <si>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</si>
  <si>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</si>
  <si>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</si>
  <si>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</si>
  <si>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</si>
  <si>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</si>
  <si>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</si>
  <si>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</si>
  <si>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</si>
  <si>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</si>
  <si>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</si>
  <si>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</si>
  <si>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</si>
  <si>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</si>
  <si>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</si>
  <si>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</si>
  <si>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</si>
  <si>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</si>
  <si>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</si>
  <si>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</si>
  <si>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</si>
  <si>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</si>
  <si>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</si>
  <si>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</si>
  <si>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</si>
  <si>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</si>
  <si>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</si>
  <si>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</si>
  <si>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</si>
  <si>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</si>
  <si>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</si>
  <si>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</si>
  <si>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</si>
  <si>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</si>
  <si>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</si>
  <si>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</si>
  <si>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</si>
  <si>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</si>
  <si>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</si>
  <si>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01ED6D7A68FEDE245E3ED6FF8320A144</t>
  </si>
  <si>
    <t>2024</t>
  </si>
  <si>
    <t>01/09/2024</t>
  </si>
  <si>
    <t>30/09/2024</t>
  </si>
  <si>
    <t/>
  </si>
  <si>
    <t>161912760</t>
  </si>
  <si>
    <t>Secretaría de Desarrollo Urbano</t>
  </si>
  <si>
    <t>En los campos 1. Forma y actores participantes en la elaboración del estudio, 2. Titulo del estudio, 3. Areas al interior del sujeto obligado responsable de la elaboración o coordinación del estudio, 4. Denominación de la Institución u Organismo público o privado que en su caso colaboro en la elaboración del estudio, 5. Número del ISBN o ISSN, 6. Objeto del Estudio, 7. Autor Intelectual del estudio, 8. Fecha de Públicación del estudio, 9. Número de edición, 10. Lugar de Publicación, 11. Hipervinculo a los contratos, convenios de colaboración, coordinación o figuras análogas, 12. Monto total de los recursos privados destinados a la elaboración del estudio y 13. Hipervinculo a los documentos que conforman el estudio, no se tiene información, porque no se realizaron estudios en este mes.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</si>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</sst>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2024-10-28T15:26:16Z</dcterms:created>
  <dcterms:modified xsi:type="dcterms:W3CDTF">2024-10-28T15:26:39Z</dcterms:modified>
</cp:coreProperties>
</file>